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8A6C041D361E42C/Documents/"/>
    </mc:Choice>
  </mc:AlternateContent>
  <xr:revisionPtr revIDLastSave="11" documentId="8_{3EBC3118-F480-4330-87AC-669066BC531D}" xr6:coauthVersionLast="47" xr6:coauthVersionMax="47" xr10:uidLastSave="{84B75913-7ACA-4F34-B3DE-31D2F7D28234}"/>
  <bookViews>
    <workbookView xWindow="-108" yWindow="-108" windowWidth="23256" windowHeight="12456" xr2:uid="{8992BC3D-45F7-45AD-9306-5FC350CED4BC}"/>
  </bookViews>
  <sheets>
    <sheet name="silica_gel_decay_natural_fluctu" sheetId="1" r:id="rId1"/>
  </sheets>
  <calcPr calcId="0"/>
</workbook>
</file>

<file path=xl/sharedStrings.xml><?xml version="1.0" encoding="utf-8"?>
<sst xmlns="http://schemas.openxmlformats.org/spreadsheetml/2006/main" count="3" uniqueCount="3">
  <si>
    <t>Time_Seconds</t>
  </si>
  <si>
    <t>DHT22_Humidity (%)</t>
  </si>
  <si>
    <t>BME680_Humidity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</si>
</sst>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Silica Gel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silica_gel_decay_natural_fluctu!$B$1</c:f>
              <c:strCache>
                <c:ptCount val="1"/>
                <c:pt idx="0">
                  <c:v>DHT22_Humidity (%)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silica_gel_decay_natural_fluctu!$A$2:$A$1201</c:f>
              <c:numCache>
                <c:formatCode>General</c:formatCode>
                <c:ptCount val="1200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126</c:v>
                </c:pt>
                <c:pt idx="43">
                  <c:v>129</c:v>
                </c:pt>
                <c:pt idx="44">
                  <c:v>132</c:v>
                </c:pt>
                <c:pt idx="45">
                  <c:v>135</c:v>
                </c:pt>
                <c:pt idx="46">
                  <c:v>138</c:v>
                </c:pt>
                <c:pt idx="47">
                  <c:v>141</c:v>
                </c:pt>
                <c:pt idx="48">
                  <c:v>144</c:v>
                </c:pt>
                <c:pt idx="49">
                  <c:v>147</c:v>
                </c:pt>
                <c:pt idx="50">
                  <c:v>150</c:v>
                </c:pt>
                <c:pt idx="51">
                  <c:v>153</c:v>
                </c:pt>
                <c:pt idx="52">
                  <c:v>156</c:v>
                </c:pt>
                <c:pt idx="53">
                  <c:v>159</c:v>
                </c:pt>
                <c:pt idx="54">
                  <c:v>162</c:v>
                </c:pt>
                <c:pt idx="55">
                  <c:v>165</c:v>
                </c:pt>
                <c:pt idx="56">
                  <c:v>168</c:v>
                </c:pt>
                <c:pt idx="57">
                  <c:v>171</c:v>
                </c:pt>
                <c:pt idx="58">
                  <c:v>174</c:v>
                </c:pt>
                <c:pt idx="59">
                  <c:v>177</c:v>
                </c:pt>
                <c:pt idx="60">
                  <c:v>180</c:v>
                </c:pt>
                <c:pt idx="61">
                  <c:v>183</c:v>
                </c:pt>
                <c:pt idx="62">
                  <c:v>186</c:v>
                </c:pt>
                <c:pt idx="63">
                  <c:v>189</c:v>
                </c:pt>
                <c:pt idx="64">
                  <c:v>192</c:v>
                </c:pt>
                <c:pt idx="65">
                  <c:v>195</c:v>
                </c:pt>
                <c:pt idx="66">
                  <c:v>198</c:v>
                </c:pt>
                <c:pt idx="67">
                  <c:v>201</c:v>
                </c:pt>
                <c:pt idx="68">
                  <c:v>204</c:v>
                </c:pt>
                <c:pt idx="69">
                  <c:v>207</c:v>
                </c:pt>
                <c:pt idx="70">
                  <c:v>210</c:v>
                </c:pt>
                <c:pt idx="71">
                  <c:v>213</c:v>
                </c:pt>
                <c:pt idx="72">
                  <c:v>216</c:v>
                </c:pt>
                <c:pt idx="73">
                  <c:v>219</c:v>
                </c:pt>
                <c:pt idx="74">
                  <c:v>222</c:v>
                </c:pt>
                <c:pt idx="75">
                  <c:v>225</c:v>
                </c:pt>
                <c:pt idx="76">
                  <c:v>228</c:v>
                </c:pt>
                <c:pt idx="77">
                  <c:v>231</c:v>
                </c:pt>
                <c:pt idx="78">
                  <c:v>234</c:v>
                </c:pt>
                <c:pt idx="79">
                  <c:v>237</c:v>
                </c:pt>
                <c:pt idx="80">
                  <c:v>240</c:v>
                </c:pt>
                <c:pt idx="81">
                  <c:v>243</c:v>
                </c:pt>
                <c:pt idx="82">
                  <c:v>246</c:v>
                </c:pt>
                <c:pt idx="83">
                  <c:v>249</c:v>
                </c:pt>
                <c:pt idx="84">
                  <c:v>252</c:v>
                </c:pt>
                <c:pt idx="85">
                  <c:v>255</c:v>
                </c:pt>
                <c:pt idx="86">
                  <c:v>258</c:v>
                </c:pt>
                <c:pt idx="87">
                  <c:v>261</c:v>
                </c:pt>
                <c:pt idx="88">
                  <c:v>264</c:v>
                </c:pt>
                <c:pt idx="89">
                  <c:v>267</c:v>
                </c:pt>
                <c:pt idx="90">
                  <c:v>270</c:v>
                </c:pt>
                <c:pt idx="91">
                  <c:v>273</c:v>
                </c:pt>
                <c:pt idx="92">
                  <c:v>276</c:v>
                </c:pt>
                <c:pt idx="93">
                  <c:v>279</c:v>
                </c:pt>
                <c:pt idx="94">
                  <c:v>282</c:v>
                </c:pt>
                <c:pt idx="95">
                  <c:v>285</c:v>
                </c:pt>
                <c:pt idx="96">
                  <c:v>288</c:v>
                </c:pt>
                <c:pt idx="97">
                  <c:v>291</c:v>
                </c:pt>
                <c:pt idx="98">
                  <c:v>294</c:v>
                </c:pt>
                <c:pt idx="99">
                  <c:v>297</c:v>
                </c:pt>
                <c:pt idx="100">
                  <c:v>300</c:v>
                </c:pt>
                <c:pt idx="101">
                  <c:v>303</c:v>
                </c:pt>
                <c:pt idx="102">
                  <c:v>306</c:v>
                </c:pt>
                <c:pt idx="103">
                  <c:v>309</c:v>
                </c:pt>
                <c:pt idx="104">
                  <c:v>312</c:v>
                </c:pt>
                <c:pt idx="105">
                  <c:v>315</c:v>
                </c:pt>
                <c:pt idx="106">
                  <c:v>318</c:v>
                </c:pt>
                <c:pt idx="107">
                  <c:v>321</c:v>
                </c:pt>
                <c:pt idx="108">
                  <c:v>324</c:v>
                </c:pt>
                <c:pt idx="109">
                  <c:v>327</c:v>
                </c:pt>
                <c:pt idx="110">
                  <c:v>330</c:v>
                </c:pt>
                <c:pt idx="111">
                  <c:v>333</c:v>
                </c:pt>
                <c:pt idx="112">
                  <c:v>336</c:v>
                </c:pt>
                <c:pt idx="113">
                  <c:v>339</c:v>
                </c:pt>
                <c:pt idx="114">
                  <c:v>342</c:v>
                </c:pt>
                <c:pt idx="115">
                  <c:v>345</c:v>
                </c:pt>
                <c:pt idx="116">
                  <c:v>348</c:v>
                </c:pt>
                <c:pt idx="117">
                  <c:v>351</c:v>
                </c:pt>
                <c:pt idx="118">
                  <c:v>354</c:v>
                </c:pt>
                <c:pt idx="119">
                  <c:v>357</c:v>
                </c:pt>
                <c:pt idx="120">
                  <c:v>360</c:v>
                </c:pt>
                <c:pt idx="121">
                  <c:v>363</c:v>
                </c:pt>
                <c:pt idx="122">
                  <c:v>366</c:v>
                </c:pt>
                <c:pt idx="123">
                  <c:v>369</c:v>
                </c:pt>
                <c:pt idx="124">
                  <c:v>372</c:v>
                </c:pt>
                <c:pt idx="125">
                  <c:v>375</c:v>
                </c:pt>
                <c:pt idx="126">
                  <c:v>378</c:v>
                </c:pt>
                <c:pt idx="127">
                  <c:v>381</c:v>
                </c:pt>
                <c:pt idx="128">
                  <c:v>384</c:v>
                </c:pt>
                <c:pt idx="129">
                  <c:v>387</c:v>
                </c:pt>
                <c:pt idx="130">
                  <c:v>390</c:v>
                </c:pt>
                <c:pt idx="131">
                  <c:v>393</c:v>
                </c:pt>
                <c:pt idx="132">
                  <c:v>396</c:v>
                </c:pt>
                <c:pt idx="133">
                  <c:v>399</c:v>
                </c:pt>
                <c:pt idx="134">
                  <c:v>402</c:v>
                </c:pt>
                <c:pt idx="135">
                  <c:v>405</c:v>
                </c:pt>
                <c:pt idx="136">
                  <c:v>408</c:v>
                </c:pt>
                <c:pt idx="137">
                  <c:v>411</c:v>
                </c:pt>
                <c:pt idx="138">
                  <c:v>414</c:v>
                </c:pt>
                <c:pt idx="139">
                  <c:v>417</c:v>
                </c:pt>
                <c:pt idx="140">
                  <c:v>420</c:v>
                </c:pt>
                <c:pt idx="141">
                  <c:v>423</c:v>
                </c:pt>
                <c:pt idx="142">
                  <c:v>426</c:v>
                </c:pt>
                <c:pt idx="143">
                  <c:v>429</c:v>
                </c:pt>
                <c:pt idx="144">
                  <c:v>432</c:v>
                </c:pt>
                <c:pt idx="145">
                  <c:v>435</c:v>
                </c:pt>
                <c:pt idx="146">
                  <c:v>438</c:v>
                </c:pt>
                <c:pt idx="147">
                  <c:v>441</c:v>
                </c:pt>
                <c:pt idx="148">
                  <c:v>444</c:v>
                </c:pt>
                <c:pt idx="149">
                  <c:v>447</c:v>
                </c:pt>
                <c:pt idx="150">
                  <c:v>450</c:v>
                </c:pt>
                <c:pt idx="151">
                  <c:v>453</c:v>
                </c:pt>
                <c:pt idx="152">
                  <c:v>456</c:v>
                </c:pt>
                <c:pt idx="153">
                  <c:v>459</c:v>
                </c:pt>
                <c:pt idx="154">
                  <c:v>462</c:v>
                </c:pt>
                <c:pt idx="155">
                  <c:v>465</c:v>
                </c:pt>
                <c:pt idx="156">
                  <c:v>468</c:v>
                </c:pt>
                <c:pt idx="157">
                  <c:v>471</c:v>
                </c:pt>
                <c:pt idx="158">
                  <c:v>474</c:v>
                </c:pt>
                <c:pt idx="159">
                  <c:v>477</c:v>
                </c:pt>
                <c:pt idx="160">
                  <c:v>480</c:v>
                </c:pt>
                <c:pt idx="161">
                  <c:v>483</c:v>
                </c:pt>
                <c:pt idx="162">
                  <c:v>486</c:v>
                </c:pt>
                <c:pt idx="163">
                  <c:v>489</c:v>
                </c:pt>
                <c:pt idx="164">
                  <c:v>492</c:v>
                </c:pt>
                <c:pt idx="165">
                  <c:v>495</c:v>
                </c:pt>
                <c:pt idx="166">
                  <c:v>498</c:v>
                </c:pt>
                <c:pt idx="167">
                  <c:v>501</c:v>
                </c:pt>
                <c:pt idx="168">
                  <c:v>504</c:v>
                </c:pt>
                <c:pt idx="169">
                  <c:v>507</c:v>
                </c:pt>
                <c:pt idx="170">
                  <c:v>510</c:v>
                </c:pt>
                <c:pt idx="171">
                  <c:v>513</c:v>
                </c:pt>
                <c:pt idx="172">
                  <c:v>516</c:v>
                </c:pt>
                <c:pt idx="173">
                  <c:v>519</c:v>
                </c:pt>
                <c:pt idx="174">
                  <c:v>522</c:v>
                </c:pt>
                <c:pt idx="175">
                  <c:v>525</c:v>
                </c:pt>
                <c:pt idx="176">
                  <c:v>528</c:v>
                </c:pt>
                <c:pt idx="177">
                  <c:v>531</c:v>
                </c:pt>
                <c:pt idx="178">
                  <c:v>534</c:v>
                </c:pt>
                <c:pt idx="179">
                  <c:v>537</c:v>
                </c:pt>
                <c:pt idx="180">
                  <c:v>540</c:v>
                </c:pt>
                <c:pt idx="181">
                  <c:v>543</c:v>
                </c:pt>
                <c:pt idx="182">
                  <c:v>546</c:v>
                </c:pt>
                <c:pt idx="183">
                  <c:v>549</c:v>
                </c:pt>
                <c:pt idx="184">
                  <c:v>552</c:v>
                </c:pt>
                <c:pt idx="185">
                  <c:v>555</c:v>
                </c:pt>
                <c:pt idx="186">
                  <c:v>558</c:v>
                </c:pt>
                <c:pt idx="187">
                  <c:v>561</c:v>
                </c:pt>
                <c:pt idx="188">
                  <c:v>564</c:v>
                </c:pt>
                <c:pt idx="189">
                  <c:v>567</c:v>
                </c:pt>
                <c:pt idx="190">
                  <c:v>570</c:v>
                </c:pt>
                <c:pt idx="191">
                  <c:v>573</c:v>
                </c:pt>
                <c:pt idx="192">
                  <c:v>576</c:v>
                </c:pt>
                <c:pt idx="193">
                  <c:v>579</c:v>
                </c:pt>
                <c:pt idx="194">
                  <c:v>582</c:v>
                </c:pt>
                <c:pt idx="195">
                  <c:v>585</c:v>
                </c:pt>
                <c:pt idx="196">
                  <c:v>588</c:v>
                </c:pt>
                <c:pt idx="197">
                  <c:v>591</c:v>
                </c:pt>
                <c:pt idx="198">
                  <c:v>594</c:v>
                </c:pt>
                <c:pt idx="199">
                  <c:v>597</c:v>
                </c:pt>
                <c:pt idx="200">
                  <c:v>600</c:v>
                </c:pt>
                <c:pt idx="201">
                  <c:v>603</c:v>
                </c:pt>
                <c:pt idx="202">
                  <c:v>606</c:v>
                </c:pt>
                <c:pt idx="203">
                  <c:v>609</c:v>
                </c:pt>
                <c:pt idx="204">
                  <c:v>612</c:v>
                </c:pt>
                <c:pt idx="205">
                  <c:v>615</c:v>
                </c:pt>
                <c:pt idx="206">
                  <c:v>618</c:v>
                </c:pt>
                <c:pt idx="207">
                  <c:v>621</c:v>
                </c:pt>
                <c:pt idx="208">
                  <c:v>624</c:v>
                </c:pt>
                <c:pt idx="209">
                  <c:v>627</c:v>
                </c:pt>
                <c:pt idx="210">
                  <c:v>630</c:v>
                </c:pt>
                <c:pt idx="211">
                  <c:v>633</c:v>
                </c:pt>
                <c:pt idx="212">
                  <c:v>636</c:v>
                </c:pt>
                <c:pt idx="213">
                  <c:v>639</c:v>
                </c:pt>
                <c:pt idx="214">
                  <c:v>642</c:v>
                </c:pt>
                <c:pt idx="215">
                  <c:v>645</c:v>
                </c:pt>
                <c:pt idx="216">
                  <c:v>648</c:v>
                </c:pt>
                <c:pt idx="217">
                  <c:v>651</c:v>
                </c:pt>
                <c:pt idx="218">
                  <c:v>654</c:v>
                </c:pt>
                <c:pt idx="219">
                  <c:v>657</c:v>
                </c:pt>
                <c:pt idx="220">
                  <c:v>660</c:v>
                </c:pt>
                <c:pt idx="221">
                  <c:v>663</c:v>
                </c:pt>
                <c:pt idx="222">
                  <c:v>666</c:v>
                </c:pt>
                <c:pt idx="223">
                  <c:v>669</c:v>
                </c:pt>
                <c:pt idx="224">
                  <c:v>672</c:v>
                </c:pt>
                <c:pt idx="225">
                  <c:v>675</c:v>
                </c:pt>
                <c:pt idx="226">
                  <c:v>678</c:v>
                </c:pt>
                <c:pt idx="227">
                  <c:v>681</c:v>
                </c:pt>
                <c:pt idx="228">
                  <c:v>684</c:v>
                </c:pt>
                <c:pt idx="229">
                  <c:v>687</c:v>
                </c:pt>
                <c:pt idx="230">
                  <c:v>690</c:v>
                </c:pt>
                <c:pt idx="231">
                  <c:v>693</c:v>
                </c:pt>
                <c:pt idx="232">
                  <c:v>696</c:v>
                </c:pt>
                <c:pt idx="233">
                  <c:v>699</c:v>
                </c:pt>
                <c:pt idx="234">
                  <c:v>702</c:v>
                </c:pt>
                <c:pt idx="235">
                  <c:v>705</c:v>
                </c:pt>
                <c:pt idx="236">
                  <c:v>708</c:v>
                </c:pt>
                <c:pt idx="237">
                  <c:v>711</c:v>
                </c:pt>
                <c:pt idx="238">
                  <c:v>714</c:v>
                </c:pt>
                <c:pt idx="239">
                  <c:v>717</c:v>
                </c:pt>
                <c:pt idx="240">
                  <c:v>720</c:v>
                </c:pt>
                <c:pt idx="241">
                  <c:v>723</c:v>
                </c:pt>
                <c:pt idx="242">
                  <c:v>726</c:v>
                </c:pt>
                <c:pt idx="243">
                  <c:v>729</c:v>
                </c:pt>
                <c:pt idx="244">
                  <c:v>732</c:v>
                </c:pt>
                <c:pt idx="245">
                  <c:v>735</c:v>
                </c:pt>
                <c:pt idx="246">
                  <c:v>738</c:v>
                </c:pt>
                <c:pt idx="247">
                  <c:v>741</c:v>
                </c:pt>
                <c:pt idx="248">
                  <c:v>744</c:v>
                </c:pt>
                <c:pt idx="249">
                  <c:v>747</c:v>
                </c:pt>
                <c:pt idx="250">
                  <c:v>750</c:v>
                </c:pt>
                <c:pt idx="251">
                  <c:v>753</c:v>
                </c:pt>
                <c:pt idx="252">
                  <c:v>756</c:v>
                </c:pt>
                <c:pt idx="253">
                  <c:v>759</c:v>
                </c:pt>
                <c:pt idx="254">
                  <c:v>762</c:v>
                </c:pt>
                <c:pt idx="255">
                  <c:v>765</c:v>
                </c:pt>
                <c:pt idx="256">
                  <c:v>768</c:v>
                </c:pt>
                <c:pt idx="257">
                  <c:v>771</c:v>
                </c:pt>
                <c:pt idx="258">
                  <c:v>774</c:v>
                </c:pt>
                <c:pt idx="259">
                  <c:v>777</c:v>
                </c:pt>
                <c:pt idx="260">
                  <c:v>780</c:v>
                </c:pt>
                <c:pt idx="261">
                  <c:v>783</c:v>
                </c:pt>
                <c:pt idx="262">
                  <c:v>786</c:v>
                </c:pt>
                <c:pt idx="263">
                  <c:v>789</c:v>
                </c:pt>
                <c:pt idx="264">
                  <c:v>792</c:v>
                </c:pt>
                <c:pt idx="265">
                  <c:v>795</c:v>
                </c:pt>
                <c:pt idx="266">
                  <c:v>798</c:v>
                </c:pt>
                <c:pt idx="267">
                  <c:v>801</c:v>
                </c:pt>
                <c:pt idx="268">
                  <c:v>804</c:v>
                </c:pt>
                <c:pt idx="269">
                  <c:v>807</c:v>
                </c:pt>
                <c:pt idx="270">
                  <c:v>810</c:v>
                </c:pt>
                <c:pt idx="271">
                  <c:v>813</c:v>
                </c:pt>
                <c:pt idx="272">
                  <c:v>816</c:v>
                </c:pt>
                <c:pt idx="273">
                  <c:v>819</c:v>
                </c:pt>
                <c:pt idx="274">
                  <c:v>822</c:v>
                </c:pt>
                <c:pt idx="275">
                  <c:v>825</c:v>
                </c:pt>
                <c:pt idx="276">
                  <c:v>828</c:v>
                </c:pt>
                <c:pt idx="277">
                  <c:v>831</c:v>
                </c:pt>
                <c:pt idx="278">
                  <c:v>834</c:v>
                </c:pt>
                <c:pt idx="279">
                  <c:v>837</c:v>
                </c:pt>
                <c:pt idx="280">
                  <c:v>840</c:v>
                </c:pt>
                <c:pt idx="281">
                  <c:v>843</c:v>
                </c:pt>
                <c:pt idx="282">
                  <c:v>846</c:v>
                </c:pt>
                <c:pt idx="283">
                  <c:v>849</c:v>
                </c:pt>
                <c:pt idx="284">
                  <c:v>852</c:v>
                </c:pt>
                <c:pt idx="285">
                  <c:v>855</c:v>
                </c:pt>
                <c:pt idx="286">
                  <c:v>858</c:v>
                </c:pt>
                <c:pt idx="287">
                  <c:v>861</c:v>
                </c:pt>
                <c:pt idx="288">
                  <c:v>864</c:v>
                </c:pt>
                <c:pt idx="289">
                  <c:v>867</c:v>
                </c:pt>
                <c:pt idx="290">
                  <c:v>870</c:v>
                </c:pt>
                <c:pt idx="291">
                  <c:v>873</c:v>
                </c:pt>
                <c:pt idx="292">
                  <c:v>876</c:v>
                </c:pt>
                <c:pt idx="293">
                  <c:v>879</c:v>
                </c:pt>
                <c:pt idx="294">
                  <c:v>882</c:v>
                </c:pt>
                <c:pt idx="295">
                  <c:v>885</c:v>
                </c:pt>
                <c:pt idx="296">
                  <c:v>888</c:v>
                </c:pt>
                <c:pt idx="297">
                  <c:v>891</c:v>
                </c:pt>
                <c:pt idx="298">
                  <c:v>894</c:v>
                </c:pt>
                <c:pt idx="299">
                  <c:v>897</c:v>
                </c:pt>
                <c:pt idx="300">
                  <c:v>900</c:v>
                </c:pt>
                <c:pt idx="301">
                  <c:v>903</c:v>
                </c:pt>
                <c:pt idx="302">
                  <c:v>906</c:v>
                </c:pt>
                <c:pt idx="303">
                  <c:v>909</c:v>
                </c:pt>
                <c:pt idx="304">
                  <c:v>912</c:v>
                </c:pt>
                <c:pt idx="305">
                  <c:v>915</c:v>
                </c:pt>
                <c:pt idx="306">
                  <c:v>918</c:v>
                </c:pt>
                <c:pt idx="307">
                  <c:v>921</c:v>
                </c:pt>
                <c:pt idx="308">
                  <c:v>924</c:v>
                </c:pt>
                <c:pt idx="309">
                  <c:v>927</c:v>
                </c:pt>
                <c:pt idx="310">
                  <c:v>930</c:v>
                </c:pt>
                <c:pt idx="311">
                  <c:v>933</c:v>
                </c:pt>
                <c:pt idx="312">
                  <c:v>936</c:v>
                </c:pt>
                <c:pt idx="313">
                  <c:v>939</c:v>
                </c:pt>
                <c:pt idx="314">
                  <c:v>942</c:v>
                </c:pt>
                <c:pt idx="315">
                  <c:v>945</c:v>
                </c:pt>
                <c:pt idx="316">
                  <c:v>948</c:v>
                </c:pt>
                <c:pt idx="317">
                  <c:v>951</c:v>
                </c:pt>
                <c:pt idx="318">
                  <c:v>954</c:v>
                </c:pt>
                <c:pt idx="319">
                  <c:v>957</c:v>
                </c:pt>
                <c:pt idx="320">
                  <c:v>960</c:v>
                </c:pt>
                <c:pt idx="321">
                  <c:v>963</c:v>
                </c:pt>
                <c:pt idx="322">
                  <c:v>966</c:v>
                </c:pt>
                <c:pt idx="323">
                  <c:v>969</c:v>
                </c:pt>
                <c:pt idx="324">
                  <c:v>972</c:v>
                </c:pt>
                <c:pt idx="325">
                  <c:v>975</c:v>
                </c:pt>
                <c:pt idx="326">
                  <c:v>978</c:v>
                </c:pt>
                <c:pt idx="327">
                  <c:v>981</c:v>
                </c:pt>
                <c:pt idx="328">
                  <c:v>984</c:v>
                </c:pt>
                <c:pt idx="329">
                  <c:v>987</c:v>
                </c:pt>
                <c:pt idx="330">
                  <c:v>990</c:v>
                </c:pt>
                <c:pt idx="331">
                  <c:v>993</c:v>
                </c:pt>
                <c:pt idx="332">
                  <c:v>996</c:v>
                </c:pt>
                <c:pt idx="333">
                  <c:v>999</c:v>
                </c:pt>
                <c:pt idx="334">
                  <c:v>1002</c:v>
                </c:pt>
                <c:pt idx="335">
                  <c:v>1005</c:v>
                </c:pt>
                <c:pt idx="336">
                  <c:v>1008</c:v>
                </c:pt>
                <c:pt idx="337">
                  <c:v>1011</c:v>
                </c:pt>
                <c:pt idx="338">
                  <c:v>1014</c:v>
                </c:pt>
                <c:pt idx="339">
                  <c:v>1017</c:v>
                </c:pt>
                <c:pt idx="340">
                  <c:v>1020</c:v>
                </c:pt>
                <c:pt idx="341">
                  <c:v>1023</c:v>
                </c:pt>
                <c:pt idx="342">
                  <c:v>1026</c:v>
                </c:pt>
                <c:pt idx="343">
                  <c:v>1029</c:v>
                </c:pt>
                <c:pt idx="344">
                  <c:v>1032</c:v>
                </c:pt>
                <c:pt idx="345">
                  <c:v>1035</c:v>
                </c:pt>
                <c:pt idx="346">
                  <c:v>1038</c:v>
                </c:pt>
                <c:pt idx="347">
                  <c:v>1041</c:v>
                </c:pt>
                <c:pt idx="348">
                  <c:v>1044</c:v>
                </c:pt>
                <c:pt idx="349">
                  <c:v>1047</c:v>
                </c:pt>
                <c:pt idx="350">
                  <c:v>1050</c:v>
                </c:pt>
                <c:pt idx="351">
                  <c:v>1053</c:v>
                </c:pt>
                <c:pt idx="352">
                  <c:v>1056</c:v>
                </c:pt>
                <c:pt idx="353">
                  <c:v>1059</c:v>
                </c:pt>
                <c:pt idx="354">
                  <c:v>1062</c:v>
                </c:pt>
                <c:pt idx="355">
                  <c:v>1065</c:v>
                </c:pt>
                <c:pt idx="356">
                  <c:v>1068</c:v>
                </c:pt>
                <c:pt idx="357">
                  <c:v>1071</c:v>
                </c:pt>
                <c:pt idx="358">
                  <c:v>1074</c:v>
                </c:pt>
                <c:pt idx="359">
                  <c:v>1077</c:v>
                </c:pt>
                <c:pt idx="360">
                  <c:v>1080</c:v>
                </c:pt>
                <c:pt idx="361">
                  <c:v>1083</c:v>
                </c:pt>
                <c:pt idx="362">
                  <c:v>1086</c:v>
                </c:pt>
                <c:pt idx="363">
                  <c:v>1089</c:v>
                </c:pt>
                <c:pt idx="364">
                  <c:v>1092</c:v>
                </c:pt>
                <c:pt idx="365">
                  <c:v>1095</c:v>
                </c:pt>
                <c:pt idx="366">
                  <c:v>1098</c:v>
                </c:pt>
                <c:pt idx="367">
                  <c:v>1101</c:v>
                </c:pt>
                <c:pt idx="368">
                  <c:v>1104</c:v>
                </c:pt>
                <c:pt idx="369">
                  <c:v>1107</c:v>
                </c:pt>
                <c:pt idx="370">
                  <c:v>1110</c:v>
                </c:pt>
                <c:pt idx="371">
                  <c:v>1113</c:v>
                </c:pt>
                <c:pt idx="372">
                  <c:v>1116</c:v>
                </c:pt>
                <c:pt idx="373">
                  <c:v>1119</c:v>
                </c:pt>
                <c:pt idx="374">
                  <c:v>1122</c:v>
                </c:pt>
                <c:pt idx="375">
                  <c:v>1125</c:v>
                </c:pt>
                <c:pt idx="376">
                  <c:v>1128</c:v>
                </c:pt>
                <c:pt idx="377">
                  <c:v>1131</c:v>
                </c:pt>
                <c:pt idx="378">
                  <c:v>1134</c:v>
                </c:pt>
                <c:pt idx="379">
                  <c:v>1137</c:v>
                </c:pt>
                <c:pt idx="380">
                  <c:v>1140</c:v>
                </c:pt>
                <c:pt idx="381">
                  <c:v>1143</c:v>
                </c:pt>
                <c:pt idx="382">
                  <c:v>1146</c:v>
                </c:pt>
                <c:pt idx="383">
                  <c:v>1149</c:v>
                </c:pt>
                <c:pt idx="384">
                  <c:v>1152</c:v>
                </c:pt>
                <c:pt idx="385">
                  <c:v>1155</c:v>
                </c:pt>
                <c:pt idx="386">
                  <c:v>1158</c:v>
                </c:pt>
                <c:pt idx="387">
                  <c:v>1161</c:v>
                </c:pt>
                <c:pt idx="388">
                  <c:v>1164</c:v>
                </c:pt>
                <c:pt idx="389">
                  <c:v>1167</c:v>
                </c:pt>
                <c:pt idx="390">
                  <c:v>1170</c:v>
                </c:pt>
                <c:pt idx="391">
                  <c:v>1173</c:v>
                </c:pt>
                <c:pt idx="392">
                  <c:v>1176</c:v>
                </c:pt>
                <c:pt idx="393">
                  <c:v>1179</c:v>
                </c:pt>
                <c:pt idx="394">
                  <c:v>1182</c:v>
                </c:pt>
                <c:pt idx="395">
                  <c:v>1185</c:v>
                </c:pt>
                <c:pt idx="396">
                  <c:v>1188</c:v>
                </c:pt>
                <c:pt idx="397">
                  <c:v>1191</c:v>
                </c:pt>
                <c:pt idx="398">
                  <c:v>1194</c:v>
                </c:pt>
                <c:pt idx="399">
                  <c:v>1197</c:v>
                </c:pt>
                <c:pt idx="400">
                  <c:v>1200</c:v>
                </c:pt>
                <c:pt idx="401">
                  <c:v>1203</c:v>
                </c:pt>
                <c:pt idx="402">
                  <c:v>1206</c:v>
                </c:pt>
                <c:pt idx="403">
                  <c:v>1209</c:v>
                </c:pt>
                <c:pt idx="404">
                  <c:v>1212</c:v>
                </c:pt>
                <c:pt idx="405">
                  <c:v>1215</c:v>
                </c:pt>
                <c:pt idx="406">
                  <c:v>1218</c:v>
                </c:pt>
                <c:pt idx="407">
                  <c:v>1221</c:v>
                </c:pt>
                <c:pt idx="408">
                  <c:v>1224</c:v>
                </c:pt>
                <c:pt idx="409">
                  <c:v>1227</c:v>
                </c:pt>
                <c:pt idx="410">
                  <c:v>1230</c:v>
                </c:pt>
                <c:pt idx="411">
                  <c:v>1233</c:v>
                </c:pt>
                <c:pt idx="412">
                  <c:v>1236</c:v>
                </c:pt>
                <c:pt idx="413">
                  <c:v>1239</c:v>
                </c:pt>
                <c:pt idx="414">
                  <c:v>1242</c:v>
                </c:pt>
                <c:pt idx="415">
                  <c:v>1245</c:v>
                </c:pt>
                <c:pt idx="416">
                  <c:v>1248</c:v>
                </c:pt>
                <c:pt idx="417">
                  <c:v>1251</c:v>
                </c:pt>
                <c:pt idx="418">
                  <c:v>1254</c:v>
                </c:pt>
                <c:pt idx="419">
                  <c:v>1257</c:v>
                </c:pt>
                <c:pt idx="420">
                  <c:v>1260</c:v>
                </c:pt>
                <c:pt idx="421">
                  <c:v>1263</c:v>
                </c:pt>
                <c:pt idx="422">
                  <c:v>1266</c:v>
                </c:pt>
                <c:pt idx="423">
                  <c:v>1269</c:v>
                </c:pt>
                <c:pt idx="424">
                  <c:v>1272</c:v>
                </c:pt>
                <c:pt idx="425">
                  <c:v>1275</c:v>
                </c:pt>
                <c:pt idx="426">
                  <c:v>1278</c:v>
                </c:pt>
                <c:pt idx="427">
                  <c:v>1281</c:v>
                </c:pt>
                <c:pt idx="428">
                  <c:v>1284</c:v>
                </c:pt>
                <c:pt idx="429">
                  <c:v>1287</c:v>
                </c:pt>
                <c:pt idx="430">
                  <c:v>1290</c:v>
                </c:pt>
                <c:pt idx="431">
                  <c:v>1293</c:v>
                </c:pt>
                <c:pt idx="432">
                  <c:v>1296</c:v>
                </c:pt>
                <c:pt idx="433">
                  <c:v>1299</c:v>
                </c:pt>
                <c:pt idx="434">
                  <c:v>1302</c:v>
                </c:pt>
                <c:pt idx="435">
                  <c:v>1305</c:v>
                </c:pt>
                <c:pt idx="436">
                  <c:v>1308</c:v>
                </c:pt>
                <c:pt idx="437">
                  <c:v>1311</c:v>
                </c:pt>
                <c:pt idx="438">
                  <c:v>1314</c:v>
                </c:pt>
                <c:pt idx="439">
                  <c:v>1317</c:v>
                </c:pt>
                <c:pt idx="440">
                  <c:v>1320</c:v>
                </c:pt>
                <c:pt idx="441">
                  <c:v>1323</c:v>
                </c:pt>
                <c:pt idx="442">
                  <c:v>1326</c:v>
                </c:pt>
                <c:pt idx="443">
                  <c:v>1329</c:v>
                </c:pt>
                <c:pt idx="444">
                  <c:v>1332</c:v>
                </c:pt>
                <c:pt idx="445">
                  <c:v>1335</c:v>
                </c:pt>
                <c:pt idx="446">
                  <c:v>1338</c:v>
                </c:pt>
                <c:pt idx="447">
                  <c:v>1341</c:v>
                </c:pt>
                <c:pt idx="448">
                  <c:v>1344</c:v>
                </c:pt>
                <c:pt idx="449">
                  <c:v>1347</c:v>
                </c:pt>
                <c:pt idx="450">
                  <c:v>1350</c:v>
                </c:pt>
                <c:pt idx="451">
                  <c:v>1353</c:v>
                </c:pt>
                <c:pt idx="452">
                  <c:v>1356</c:v>
                </c:pt>
                <c:pt idx="453">
                  <c:v>1359</c:v>
                </c:pt>
                <c:pt idx="454">
                  <c:v>1362</c:v>
                </c:pt>
                <c:pt idx="455">
                  <c:v>1365</c:v>
                </c:pt>
                <c:pt idx="456">
                  <c:v>1368</c:v>
                </c:pt>
                <c:pt idx="457">
                  <c:v>1371</c:v>
                </c:pt>
                <c:pt idx="458">
                  <c:v>1374</c:v>
                </c:pt>
                <c:pt idx="459">
                  <c:v>1377</c:v>
                </c:pt>
                <c:pt idx="460">
                  <c:v>1380</c:v>
                </c:pt>
                <c:pt idx="461">
                  <c:v>1383</c:v>
                </c:pt>
                <c:pt idx="462">
                  <c:v>1386</c:v>
                </c:pt>
                <c:pt idx="463">
                  <c:v>1389</c:v>
                </c:pt>
                <c:pt idx="464">
                  <c:v>1392</c:v>
                </c:pt>
                <c:pt idx="465">
                  <c:v>1395</c:v>
                </c:pt>
                <c:pt idx="466">
                  <c:v>1398</c:v>
                </c:pt>
                <c:pt idx="467">
                  <c:v>1401</c:v>
                </c:pt>
                <c:pt idx="468">
                  <c:v>1404</c:v>
                </c:pt>
                <c:pt idx="469">
                  <c:v>1407</c:v>
                </c:pt>
                <c:pt idx="470">
                  <c:v>1410</c:v>
                </c:pt>
                <c:pt idx="471">
                  <c:v>1413</c:v>
                </c:pt>
                <c:pt idx="472">
                  <c:v>1416</c:v>
                </c:pt>
                <c:pt idx="473">
                  <c:v>1419</c:v>
                </c:pt>
                <c:pt idx="474">
                  <c:v>1422</c:v>
                </c:pt>
                <c:pt idx="475">
                  <c:v>1425</c:v>
                </c:pt>
                <c:pt idx="476">
                  <c:v>1428</c:v>
                </c:pt>
                <c:pt idx="477">
                  <c:v>1431</c:v>
                </c:pt>
                <c:pt idx="478">
                  <c:v>1434</c:v>
                </c:pt>
                <c:pt idx="479">
                  <c:v>1437</c:v>
                </c:pt>
                <c:pt idx="480">
                  <c:v>1440</c:v>
                </c:pt>
                <c:pt idx="481">
                  <c:v>1443</c:v>
                </c:pt>
                <c:pt idx="482">
                  <c:v>1446</c:v>
                </c:pt>
                <c:pt idx="483">
                  <c:v>1449</c:v>
                </c:pt>
                <c:pt idx="484">
                  <c:v>1452</c:v>
                </c:pt>
                <c:pt idx="485">
                  <c:v>1455</c:v>
                </c:pt>
                <c:pt idx="486">
                  <c:v>1458</c:v>
                </c:pt>
                <c:pt idx="487">
                  <c:v>1461</c:v>
                </c:pt>
                <c:pt idx="488">
                  <c:v>1464</c:v>
                </c:pt>
                <c:pt idx="489">
                  <c:v>1467</c:v>
                </c:pt>
                <c:pt idx="490">
                  <c:v>1470</c:v>
                </c:pt>
                <c:pt idx="491">
                  <c:v>1473</c:v>
                </c:pt>
                <c:pt idx="492">
                  <c:v>1476</c:v>
                </c:pt>
                <c:pt idx="493">
                  <c:v>1479</c:v>
                </c:pt>
                <c:pt idx="494">
                  <c:v>1482</c:v>
                </c:pt>
                <c:pt idx="495">
                  <c:v>1485</c:v>
                </c:pt>
                <c:pt idx="496">
                  <c:v>1488</c:v>
                </c:pt>
                <c:pt idx="497">
                  <c:v>1491</c:v>
                </c:pt>
                <c:pt idx="498">
                  <c:v>1494</c:v>
                </c:pt>
                <c:pt idx="499">
                  <c:v>1497</c:v>
                </c:pt>
                <c:pt idx="500">
                  <c:v>1500</c:v>
                </c:pt>
                <c:pt idx="501">
                  <c:v>1503</c:v>
                </c:pt>
                <c:pt idx="502">
                  <c:v>1506</c:v>
                </c:pt>
                <c:pt idx="503">
                  <c:v>1509</c:v>
                </c:pt>
                <c:pt idx="504">
                  <c:v>1512</c:v>
                </c:pt>
                <c:pt idx="505">
                  <c:v>1515</c:v>
                </c:pt>
                <c:pt idx="506">
                  <c:v>1518</c:v>
                </c:pt>
                <c:pt idx="507">
                  <c:v>1521</c:v>
                </c:pt>
                <c:pt idx="508">
                  <c:v>1524</c:v>
                </c:pt>
                <c:pt idx="509">
                  <c:v>1527</c:v>
                </c:pt>
                <c:pt idx="510">
                  <c:v>1530</c:v>
                </c:pt>
                <c:pt idx="511">
                  <c:v>1533</c:v>
                </c:pt>
                <c:pt idx="512">
                  <c:v>1536</c:v>
                </c:pt>
                <c:pt idx="513">
                  <c:v>1539</c:v>
                </c:pt>
                <c:pt idx="514">
                  <c:v>1542</c:v>
                </c:pt>
                <c:pt idx="515">
                  <c:v>1545</c:v>
                </c:pt>
                <c:pt idx="516">
                  <c:v>1548</c:v>
                </c:pt>
                <c:pt idx="517">
                  <c:v>1551</c:v>
                </c:pt>
                <c:pt idx="518">
                  <c:v>1554</c:v>
                </c:pt>
                <c:pt idx="519">
                  <c:v>1557</c:v>
                </c:pt>
                <c:pt idx="520">
                  <c:v>1560</c:v>
                </c:pt>
                <c:pt idx="521">
                  <c:v>1563</c:v>
                </c:pt>
                <c:pt idx="522">
                  <c:v>1566</c:v>
                </c:pt>
                <c:pt idx="523">
                  <c:v>1569</c:v>
                </c:pt>
                <c:pt idx="524">
                  <c:v>1572</c:v>
                </c:pt>
                <c:pt idx="525">
                  <c:v>1575</c:v>
                </c:pt>
                <c:pt idx="526">
                  <c:v>1578</c:v>
                </c:pt>
                <c:pt idx="527">
                  <c:v>1581</c:v>
                </c:pt>
                <c:pt idx="528">
                  <c:v>1584</c:v>
                </c:pt>
                <c:pt idx="529">
                  <c:v>1587</c:v>
                </c:pt>
                <c:pt idx="530">
                  <c:v>1590</c:v>
                </c:pt>
                <c:pt idx="531">
                  <c:v>1593</c:v>
                </c:pt>
                <c:pt idx="532">
                  <c:v>1596</c:v>
                </c:pt>
                <c:pt idx="533">
                  <c:v>1599</c:v>
                </c:pt>
                <c:pt idx="534">
                  <c:v>1602</c:v>
                </c:pt>
                <c:pt idx="535">
                  <c:v>1605</c:v>
                </c:pt>
                <c:pt idx="536">
                  <c:v>1608</c:v>
                </c:pt>
                <c:pt idx="537">
                  <c:v>1611</c:v>
                </c:pt>
                <c:pt idx="538">
                  <c:v>1614</c:v>
                </c:pt>
                <c:pt idx="539">
                  <c:v>1617</c:v>
                </c:pt>
                <c:pt idx="540">
                  <c:v>1620</c:v>
                </c:pt>
                <c:pt idx="541">
                  <c:v>1623</c:v>
                </c:pt>
                <c:pt idx="542">
                  <c:v>1626</c:v>
                </c:pt>
                <c:pt idx="543">
                  <c:v>1629</c:v>
                </c:pt>
                <c:pt idx="544">
                  <c:v>1632</c:v>
                </c:pt>
                <c:pt idx="545">
                  <c:v>1635</c:v>
                </c:pt>
                <c:pt idx="546">
                  <c:v>1638</c:v>
                </c:pt>
                <c:pt idx="547">
                  <c:v>1641</c:v>
                </c:pt>
                <c:pt idx="548">
                  <c:v>1644</c:v>
                </c:pt>
                <c:pt idx="549">
                  <c:v>1647</c:v>
                </c:pt>
                <c:pt idx="550">
                  <c:v>1650</c:v>
                </c:pt>
                <c:pt idx="551">
                  <c:v>1653</c:v>
                </c:pt>
                <c:pt idx="552">
                  <c:v>1656</c:v>
                </c:pt>
                <c:pt idx="553">
                  <c:v>1659</c:v>
                </c:pt>
                <c:pt idx="554">
                  <c:v>1662</c:v>
                </c:pt>
                <c:pt idx="555">
                  <c:v>1665</c:v>
                </c:pt>
                <c:pt idx="556">
                  <c:v>1668</c:v>
                </c:pt>
                <c:pt idx="557">
                  <c:v>1671</c:v>
                </c:pt>
                <c:pt idx="558">
                  <c:v>1674</c:v>
                </c:pt>
                <c:pt idx="559">
                  <c:v>1677</c:v>
                </c:pt>
                <c:pt idx="560">
                  <c:v>1680</c:v>
                </c:pt>
                <c:pt idx="561">
                  <c:v>1683</c:v>
                </c:pt>
                <c:pt idx="562">
                  <c:v>1686</c:v>
                </c:pt>
                <c:pt idx="563">
                  <c:v>1689</c:v>
                </c:pt>
                <c:pt idx="564">
                  <c:v>1692</c:v>
                </c:pt>
                <c:pt idx="565">
                  <c:v>1695</c:v>
                </c:pt>
                <c:pt idx="566">
                  <c:v>1698</c:v>
                </c:pt>
                <c:pt idx="567">
                  <c:v>1701</c:v>
                </c:pt>
                <c:pt idx="568">
                  <c:v>1704</c:v>
                </c:pt>
                <c:pt idx="569">
                  <c:v>1707</c:v>
                </c:pt>
                <c:pt idx="570">
                  <c:v>1710</c:v>
                </c:pt>
                <c:pt idx="571">
                  <c:v>1713</c:v>
                </c:pt>
                <c:pt idx="572">
                  <c:v>1716</c:v>
                </c:pt>
                <c:pt idx="573">
                  <c:v>1719</c:v>
                </c:pt>
                <c:pt idx="574">
                  <c:v>1722</c:v>
                </c:pt>
                <c:pt idx="575">
                  <c:v>1725</c:v>
                </c:pt>
                <c:pt idx="576">
                  <c:v>1728</c:v>
                </c:pt>
                <c:pt idx="577">
                  <c:v>1731</c:v>
                </c:pt>
                <c:pt idx="578">
                  <c:v>1734</c:v>
                </c:pt>
                <c:pt idx="579">
                  <c:v>1737</c:v>
                </c:pt>
                <c:pt idx="580">
                  <c:v>1740</c:v>
                </c:pt>
                <c:pt idx="581">
                  <c:v>1743</c:v>
                </c:pt>
                <c:pt idx="582">
                  <c:v>1746</c:v>
                </c:pt>
                <c:pt idx="583">
                  <c:v>1749</c:v>
                </c:pt>
                <c:pt idx="584">
                  <c:v>1752</c:v>
                </c:pt>
                <c:pt idx="585">
                  <c:v>1755</c:v>
                </c:pt>
                <c:pt idx="586">
                  <c:v>1758</c:v>
                </c:pt>
                <c:pt idx="587">
                  <c:v>1761</c:v>
                </c:pt>
                <c:pt idx="588">
                  <c:v>1764</c:v>
                </c:pt>
                <c:pt idx="589">
                  <c:v>1767</c:v>
                </c:pt>
                <c:pt idx="590">
                  <c:v>1770</c:v>
                </c:pt>
                <c:pt idx="591">
                  <c:v>1773</c:v>
                </c:pt>
                <c:pt idx="592">
                  <c:v>1776</c:v>
                </c:pt>
                <c:pt idx="593">
                  <c:v>1779</c:v>
                </c:pt>
                <c:pt idx="594">
                  <c:v>1782</c:v>
                </c:pt>
                <c:pt idx="595">
                  <c:v>1785</c:v>
                </c:pt>
                <c:pt idx="596">
                  <c:v>1788</c:v>
                </c:pt>
                <c:pt idx="597">
                  <c:v>1791</c:v>
                </c:pt>
                <c:pt idx="598">
                  <c:v>1794</c:v>
                </c:pt>
                <c:pt idx="599">
                  <c:v>1797</c:v>
                </c:pt>
                <c:pt idx="600">
                  <c:v>1800</c:v>
                </c:pt>
                <c:pt idx="601">
                  <c:v>1803</c:v>
                </c:pt>
                <c:pt idx="602">
                  <c:v>1806</c:v>
                </c:pt>
                <c:pt idx="603">
                  <c:v>1809</c:v>
                </c:pt>
                <c:pt idx="604">
                  <c:v>1812</c:v>
                </c:pt>
                <c:pt idx="605">
                  <c:v>1815</c:v>
                </c:pt>
                <c:pt idx="606">
                  <c:v>1818</c:v>
                </c:pt>
                <c:pt idx="607">
                  <c:v>1821</c:v>
                </c:pt>
                <c:pt idx="608">
                  <c:v>1824</c:v>
                </c:pt>
                <c:pt idx="609">
                  <c:v>1827</c:v>
                </c:pt>
                <c:pt idx="610">
                  <c:v>1830</c:v>
                </c:pt>
                <c:pt idx="611">
                  <c:v>1833</c:v>
                </c:pt>
                <c:pt idx="612">
                  <c:v>1836</c:v>
                </c:pt>
                <c:pt idx="613">
                  <c:v>1839</c:v>
                </c:pt>
                <c:pt idx="614">
                  <c:v>1842</c:v>
                </c:pt>
                <c:pt idx="615">
                  <c:v>1845</c:v>
                </c:pt>
                <c:pt idx="616">
                  <c:v>1848</c:v>
                </c:pt>
                <c:pt idx="617">
                  <c:v>1851</c:v>
                </c:pt>
                <c:pt idx="618">
                  <c:v>1854</c:v>
                </c:pt>
                <c:pt idx="619">
                  <c:v>1857</c:v>
                </c:pt>
                <c:pt idx="620">
                  <c:v>1860</c:v>
                </c:pt>
                <c:pt idx="621">
                  <c:v>1863</c:v>
                </c:pt>
                <c:pt idx="622">
                  <c:v>1866</c:v>
                </c:pt>
                <c:pt idx="623">
                  <c:v>1869</c:v>
                </c:pt>
                <c:pt idx="624">
                  <c:v>1872</c:v>
                </c:pt>
                <c:pt idx="625">
                  <c:v>1875</c:v>
                </c:pt>
                <c:pt idx="626">
                  <c:v>1878</c:v>
                </c:pt>
                <c:pt idx="627">
                  <c:v>1881</c:v>
                </c:pt>
                <c:pt idx="628">
                  <c:v>1884</c:v>
                </c:pt>
                <c:pt idx="629">
                  <c:v>1887</c:v>
                </c:pt>
                <c:pt idx="630">
                  <c:v>1890</c:v>
                </c:pt>
                <c:pt idx="631">
                  <c:v>1893</c:v>
                </c:pt>
                <c:pt idx="632">
                  <c:v>1896</c:v>
                </c:pt>
                <c:pt idx="633">
                  <c:v>1899</c:v>
                </c:pt>
                <c:pt idx="634">
                  <c:v>1902</c:v>
                </c:pt>
                <c:pt idx="635">
                  <c:v>1905</c:v>
                </c:pt>
                <c:pt idx="636">
                  <c:v>1908</c:v>
                </c:pt>
                <c:pt idx="637">
                  <c:v>1911</c:v>
                </c:pt>
                <c:pt idx="638">
                  <c:v>1914</c:v>
                </c:pt>
                <c:pt idx="639">
                  <c:v>1917</c:v>
                </c:pt>
                <c:pt idx="640">
                  <c:v>1920</c:v>
                </c:pt>
                <c:pt idx="641">
                  <c:v>1923</c:v>
                </c:pt>
                <c:pt idx="642">
                  <c:v>1926</c:v>
                </c:pt>
                <c:pt idx="643">
                  <c:v>1929</c:v>
                </c:pt>
                <c:pt idx="644">
                  <c:v>1932</c:v>
                </c:pt>
                <c:pt idx="645">
                  <c:v>1935</c:v>
                </c:pt>
                <c:pt idx="646">
                  <c:v>1938</c:v>
                </c:pt>
                <c:pt idx="647">
                  <c:v>1941</c:v>
                </c:pt>
                <c:pt idx="648">
                  <c:v>1944</c:v>
                </c:pt>
                <c:pt idx="649">
                  <c:v>1947</c:v>
                </c:pt>
                <c:pt idx="650">
                  <c:v>1950</c:v>
                </c:pt>
                <c:pt idx="651">
                  <c:v>1953</c:v>
                </c:pt>
                <c:pt idx="652">
                  <c:v>1956</c:v>
                </c:pt>
                <c:pt idx="653">
                  <c:v>1959</c:v>
                </c:pt>
                <c:pt idx="654">
                  <c:v>1962</c:v>
                </c:pt>
                <c:pt idx="655">
                  <c:v>1965</c:v>
                </c:pt>
                <c:pt idx="656">
                  <c:v>1968</c:v>
                </c:pt>
                <c:pt idx="657">
                  <c:v>1971</c:v>
                </c:pt>
                <c:pt idx="658">
                  <c:v>1974</c:v>
                </c:pt>
                <c:pt idx="659">
                  <c:v>1977</c:v>
                </c:pt>
                <c:pt idx="660">
                  <c:v>1980</c:v>
                </c:pt>
                <c:pt idx="661">
                  <c:v>1983</c:v>
                </c:pt>
                <c:pt idx="662">
                  <c:v>1986</c:v>
                </c:pt>
                <c:pt idx="663">
                  <c:v>1989</c:v>
                </c:pt>
                <c:pt idx="664">
                  <c:v>1992</c:v>
                </c:pt>
                <c:pt idx="665">
                  <c:v>1995</c:v>
                </c:pt>
                <c:pt idx="666">
                  <c:v>1998</c:v>
                </c:pt>
                <c:pt idx="667">
                  <c:v>2001</c:v>
                </c:pt>
                <c:pt idx="668">
                  <c:v>2004</c:v>
                </c:pt>
                <c:pt idx="669">
                  <c:v>2007</c:v>
                </c:pt>
                <c:pt idx="670">
                  <c:v>2010</c:v>
                </c:pt>
                <c:pt idx="671">
                  <c:v>2013</c:v>
                </c:pt>
                <c:pt idx="672">
                  <c:v>2016</c:v>
                </c:pt>
                <c:pt idx="673">
                  <c:v>2019</c:v>
                </c:pt>
                <c:pt idx="674">
                  <c:v>2022</c:v>
                </c:pt>
                <c:pt idx="675">
                  <c:v>2025</c:v>
                </c:pt>
                <c:pt idx="676">
                  <c:v>2028</c:v>
                </c:pt>
                <c:pt idx="677">
                  <c:v>2031</c:v>
                </c:pt>
                <c:pt idx="678">
                  <c:v>2034</c:v>
                </c:pt>
                <c:pt idx="679">
                  <c:v>2037</c:v>
                </c:pt>
                <c:pt idx="680">
                  <c:v>2040</c:v>
                </c:pt>
                <c:pt idx="681">
                  <c:v>2043</c:v>
                </c:pt>
                <c:pt idx="682">
                  <c:v>2046</c:v>
                </c:pt>
                <c:pt idx="683">
                  <c:v>2049</c:v>
                </c:pt>
                <c:pt idx="684">
                  <c:v>2052</c:v>
                </c:pt>
                <c:pt idx="685">
                  <c:v>2055</c:v>
                </c:pt>
                <c:pt idx="686">
                  <c:v>2058</c:v>
                </c:pt>
                <c:pt idx="687">
                  <c:v>2061</c:v>
                </c:pt>
                <c:pt idx="688">
                  <c:v>2064</c:v>
                </c:pt>
                <c:pt idx="689">
                  <c:v>2067</c:v>
                </c:pt>
                <c:pt idx="690">
                  <c:v>2070</c:v>
                </c:pt>
                <c:pt idx="691">
                  <c:v>2073</c:v>
                </c:pt>
                <c:pt idx="692">
                  <c:v>2076</c:v>
                </c:pt>
                <c:pt idx="693">
                  <c:v>2079</c:v>
                </c:pt>
                <c:pt idx="694">
                  <c:v>2082</c:v>
                </c:pt>
                <c:pt idx="695">
                  <c:v>2085</c:v>
                </c:pt>
                <c:pt idx="696">
                  <c:v>2088</c:v>
                </c:pt>
                <c:pt idx="697">
                  <c:v>2091</c:v>
                </c:pt>
                <c:pt idx="698">
                  <c:v>2094</c:v>
                </c:pt>
                <c:pt idx="699">
                  <c:v>2097</c:v>
                </c:pt>
                <c:pt idx="700">
                  <c:v>2100</c:v>
                </c:pt>
                <c:pt idx="701">
                  <c:v>2103</c:v>
                </c:pt>
                <c:pt idx="702">
                  <c:v>2106</c:v>
                </c:pt>
                <c:pt idx="703">
                  <c:v>2109</c:v>
                </c:pt>
                <c:pt idx="704">
                  <c:v>2112</c:v>
                </c:pt>
                <c:pt idx="705">
                  <c:v>2115</c:v>
                </c:pt>
                <c:pt idx="706">
                  <c:v>2118</c:v>
                </c:pt>
                <c:pt idx="707">
                  <c:v>2121</c:v>
                </c:pt>
                <c:pt idx="708">
                  <c:v>2124</c:v>
                </c:pt>
                <c:pt idx="709">
                  <c:v>2127</c:v>
                </c:pt>
                <c:pt idx="710">
                  <c:v>2130</c:v>
                </c:pt>
                <c:pt idx="711">
                  <c:v>2133</c:v>
                </c:pt>
                <c:pt idx="712">
                  <c:v>2136</c:v>
                </c:pt>
                <c:pt idx="713">
                  <c:v>2139</c:v>
                </c:pt>
                <c:pt idx="714">
                  <c:v>2142</c:v>
                </c:pt>
                <c:pt idx="715">
                  <c:v>2145</c:v>
                </c:pt>
                <c:pt idx="716">
                  <c:v>2148</c:v>
                </c:pt>
                <c:pt idx="717">
                  <c:v>2151</c:v>
                </c:pt>
                <c:pt idx="718">
                  <c:v>2154</c:v>
                </c:pt>
                <c:pt idx="719">
                  <c:v>2157</c:v>
                </c:pt>
                <c:pt idx="720">
                  <c:v>2160</c:v>
                </c:pt>
                <c:pt idx="721">
                  <c:v>2163</c:v>
                </c:pt>
                <c:pt idx="722">
                  <c:v>2166</c:v>
                </c:pt>
                <c:pt idx="723">
                  <c:v>2169</c:v>
                </c:pt>
                <c:pt idx="724">
                  <c:v>2172</c:v>
                </c:pt>
                <c:pt idx="725">
                  <c:v>2175</c:v>
                </c:pt>
                <c:pt idx="726">
                  <c:v>2178</c:v>
                </c:pt>
                <c:pt idx="727">
                  <c:v>2181</c:v>
                </c:pt>
                <c:pt idx="728">
                  <c:v>2184</c:v>
                </c:pt>
                <c:pt idx="729">
                  <c:v>2187</c:v>
                </c:pt>
                <c:pt idx="730">
                  <c:v>2190</c:v>
                </c:pt>
                <c:pt idx="731">
                  <c:v>2193</c:v>
                </c:pt>
                <c:pt idx="732">
                  <c:v>2196</c:v>
                </c:pt>
                <c:pt idx="733">
                  <c:v>2199</c:v>
                </c:pt>
                <c:pt idx="734">
                  <c:v>2202</c:v>
                </c:pt>
                <c:pt idx="735">
                  <c:v>2205</c:v>
                </c:pt>
                <c:pt idx="736">
                  <c:v>2208</c:v>
                </c:pt>
                <c:pt idx="737">
                  <c:v>2211</c:v>
                </c:pt>
                <c:pt idx="738">
                  <c:v>2214</c:v>
                </c:pt>
                <c:pt idx="739">
                  <c:v>2217</c:v>
                </c:pt>
                <c:pt idx="740">
                  <c:v>2220</c:v>
                </c:pt>
                <c:pt idx="741">
                  <c:v>2223</c:v>
                </c:pt>
                <c:pt idx="742">
                  <c:v>2226</c:v>
                </c:pt>
                <c:pt idx="743">
                  <c:v>2229</c:v>
                </c:pt>
                <c:pt idx="744">
                  <c:v>2232</c:v>
                </c:pt>
                <c:pt idx="745">
                  <c:v>2235</c:v>
                </c:pt>
                <c:pt idx="746">
                  <c:v>2238</c:v>
                </c:pt>
                <c:pt idx="747">
                  <c:v>2241</c:v>
                </c:pt>
                <c:pt idx="748">
                  <c:v>2244</c:v>
                </c:pt>
                <c:pt idx="749">
                  <c:v>2247</c:v>
                </c:pt>
                <c:pt idx="750">
                  <c:v>2250</c:v>
                </c:pt>
                <c:pt idx="751">
                  <c:v>2253</c:v>
                </c:pt>
                <c:pt idx="752">
                  <c:v>2256</c:v>
                </c:pt>
                <c:pt idx="753">
                  <c:v>2259</c:v>
                </c:pt>
                <c:pt idx="754">
                  <c:v>2262</c:v>
                </c:pt>
                <c:pt idx="755">
                  <c:v>2265</c:v>
                </c:pt>
                <c:pt idx="756">
                  <c:v>2268</c:v>
                </c:pt>
                <c:pt idx="757">
                  <c:v>2271</c:v>
                </c:pt>
                <c:pt idx="758">
                  <c:v>2274</c:v>
                </c:pt>
                <c:pt idx="759">
                  <c:v>2277</c:v>
                </c:pt>
                <c:pt idx="760">
                  <c:v>2280</c:v>
                </c:pt>
                <c:pt idx="761">
                  <c:v>2283</c:v>
                </c:pt>
                <c:pt idx="762">
                  <c:v>2286</c:v>
                </c:pt>
                <c:pt idx="763">
                  <c:v>2289</c:v>
                </c:pt>
                <c:pt idx="764">
                  <c:v>2292</c:v>
                </c:pt>
                <c:pt idx="765">
                  <c:v>2295</c:v>
                </c:pt>
                <c:pt idx="766">
                  <c:v>2298</c:v>
                </c:pt>
                <c:pt idx="767">
                  <c:v>2301</c:v>
                </c:pt>
                <c:pt idx="768">
                  <c:v>2304</c:v>
                </c:pt>
                <c:pt idx="769">
                  <c:v>2307</c:v>
                </c:pt>
                <c:pt idx="770">
                  <c:v>2310</c:v>
                </c:pt>
                <c:pt idx="771">
                  <c:v>2313</c:v>
                </c:pt>
                <c:pt idx="772">
                  <c:v>2316</c:v>
                </c:pt>
                <c:pt idx="773">
                  <c:v>2319</c:v>
                </c:pt>
                <c:pt idx="774">
                  <c:v>2322</c:v>
                </c:pt>
                <c:pt idx="775">
                  <c:v>2325</c:v>
                </c:pt>
                <c:pt idx="776">
                  <c:v>2328</c:v>
                </c:pt>
                <c:pt idx="777">
                  <c:v>2331</c:v>
                </c:pt>
                <c:pt idx="778">
                  <c:v>2334</c:v>
                </c:pt>
                <c:pt idx="779">
                  <c:v>2337</c:v>
                </c:pt>
                <c:pt idx="780">
                  <c:v>2340</c:v>
                </c:pt>
                <c:pt idx="781">
                  <c:v>2343</c:v>
                </c:pt>
                <c:pt idx="782">
                  <c:v>2346</c:v>
                </c:pt>
                <c:pt idx="783">
                  <c:v>2349</c:v>
                </c:pt>
                <c:pt idx="784">
                  <c:v>2352</c:v>
                </c:pt>
                <c:pt idx="785">
                  <c:v>2355</c:v>
                </c:pt>
                <c:pt idx="786">
                  <c:v>2358</c:v>
                </c:pt>
                <c:pt idx="787">
                  <c:v>2361</c:v>
                </c:pt>
                <c:pt idx="788">
                  <c:v>2364</c:v>
                </c:pt>
                <c:pt idx="789">
                  <c:v>2367</c:v>
                </c:pt>
                <c:pt idx="790">
                  <c:v>2370</c:v>
                </c:pt>
                <c:pt idx="791">
                  <c:v>2373</c:v>
                </c:pt>
                <c:pt idx="792">
                  <c:v>2376</c:v>
                </c:pt>
                <c:pt idx="793">
                  <c:v>2379</c:v>
                </c:pt>
                <c:pt idx="794">
                  <c:v>2382</c:v>
                </c:pt>
                <c:pt idx="795">
                  <c:v>2385</c:v>
                </c:pt>
                <c:pt idx="796">
                  <c:v>2388</c:v>
                </c:pt>
                <c:pt idx="797">
                  <c:v>2391</c:v>
                </c:pt>
                <c:pt idx="798">
                  <c:v>2394</c:v>
                </c:pt>
                <c:pt idx="799">
                  <c:v>2397</c:v>
                </c:pt>
                <c:pt idx="800">
                  <c:v>2400</c:v>
                </c:pt>
                <c:pt idx="801">
                  <c:v>2403</c:v>
                </c:pt>
                <c:pt idx="802">
                  <c:v>2406</c:v>
                </c:pt>
                <c:pt idx="803">
                  <c:v>2409</c:v>
                </c:pt>
                <c:pt idx="804">
                  <c:v>2412</c:v>
                </c:pt>
                <c:pt idx="805">
                  <c:v>2415</c:v>
                </c:pt>
                <c:pt idx="806">
                  <c:v>2418</c:v>
                </c:pt>
                <c:pt idx="807">
                  <c:v>2421</c:v>
                </c:pt>
                <c:pt idx="808">
                  <c:v>2424</c:v>
                </c:pt>
                <c:pt idx="809">
                  <c:v>2427</c:v>
                </c:pt>
                <c:pt idx="810">
                  <c:v>2430</c:v>
                </c:pt>
                <c:pt idx="811">
                  <c:v>2433</c:v>
                </c:pt>
                <c:pt idx="812">
                  <c:v>2436</c:v>
                </c:pt>
                <c:pt idx="813">
                  <c:v>2439</c:v>
                </c:pt>
                <c:pt idx="814">
                  <c:v>2442</c:v>
                </c:pt>
                <c:pt idx="815">
                  <c:v>2445</c:v>
                </c:pt>
                <c:pt idx="816">
                  <c:v>2448</c:v>
                </c:pt>
                <c:pt idx="817">
                  <c:v>2451</c:v>
                </c:pt>
                <c:pt idx="818">
                  <c:v>2454</c:v>
                </c:pt>
                <c:pt idx="819">
                  <c:v>2457</c:v>
                </c:pt>
                <c:pt idx="820">
                  <c:v>2460</c:v>
                </c:pt>
                <c:pt idx="821">
                  <c:v>2463</c:v>
                </c:pt>
                <c:pt idx="822">
                  <c:v>2466</c:v>
                </c:pt>
                <c:pt idx="823">
                  <c:v>2469</c:v>
                </c:pt>
                <c:pt idx="824">
                  <c:v>2472</c:v>
                </c:pt>
                <c:pt idx="825">
                  <c:v>2475</c:v>
                </c:pt>
                <c:pt idx="826">
                  <c:v>2478</c:v>
                </c:pt>
                <c:pt idx="827">
                  <c:v>2481</c:v>
                </c:pt>
                <c:pt idx="828">
                  <c:v>2484</c:v>
                </c:pt>
                <c:pt idx="829">
                  <c:v>2487</c:v>
                </c:pt>
                <c:pt idx="830">
                  <c:v>2490</c:v>
                </c:pt>
                <c:pt idx="831">
                  <c:v>2493</c:v>
                </c:pt>
                <c:pt idx="832">
                  <c:v>2496</c:v>
                </c:pt>
                <c:pt idx="833">
                  <c:v>2499</c:v>
                </c:pt>
                <c:pt idx="834">
                  <c:v>2502</c:v>
                </c:pt>
                <c:pt idx="835">
                  <c:v>2505</c:v>
                </c:pt>
                <c:pt idx="836">
                  <c:v>2508</c:v>
                </c:pt>
                <c:pt idx="837">
                  <c:v>2511</c:v>
                </c:pt>
                <c:pt idx="838">
                  <c:v>2514</c:v>
                </c:pt>
                <c:pt idx="839">
                  <c:v>2517</c:v>
                </c:pt>
                <c:pt idx="840">
                  <c:v>2520</c:v>
                </c:pt>
                <c:pt idx="841">
                  <c:v>2523</c:v>
                </c:pt>
                <c:pt idx="842">
                  <c:v>2526</c:v>
                </c:pt>
                <c:pt idx="843">
                  <c:v>2529</c:v>
                </c:pt>
                <c:pt idx="844">
                  <c:v>2532</c:v>
                </c:pt>
                <c:pt idx="845">
                  <c:v>2535</c:v>
                </c:pt>
                <c:pt idx="846">
                  <c:v>2538</c:v>
                </c:pt>
                <c:pt idx="847">
                  <c:v>2541</c:v>
                </c:pt>
                <c:pt idx="848">
                  <c:v>2544</c:v>
                </c:pt>
                <c:pt idx="849">
                  <c:v>2547</c:v>
                </c:pt>
                <c:pt idx="850">
                  <c:v>2550</c:v>
                </c:pt>
                <c:pt idx="851">
                  <c:v>2553</c:v>
                </c:pt>
                <c:pt idx="852">
                  <c:v>2556</c:v>
                </c:pt>
                <c:pt idx="853">
                  <c:v>2559</c:v>
                </c:pt>
                <c:pt idx="854">
                  <c:v>2562</c:v>
                </c:pt>
                <c:pt idx="855">
                  <c:v>2565</c:v>
                </c:pt>
                <c:pt idx="856">
                  <c:v>2568</c:v>
                </c:pt>
                <c:pt idx="857">
                  <c:v>2571</c:v>
                </c:pt>
                <c:pt idx="858">
                  <c:v>2574</c:v>
                </c:pt>
                <c:pt idx="859">
                  <c:v>2577</c:v>
                </c:pt>
                <c:pt idx="860">
                  <c:v>2580</c:v>
                </c:pt>
                <c:pt idx="861">
                  <c:v>2583</c:v>
                </c:pt>
                <c:pt idx="862">
                  <c:v>2586</c:v>
                </c:pt>
                <c:pt idx="863">
                  <c:v>2589</c:v>
                </c:pt>
                <c:pt idx="864">
                  <c:v>2592</c:v>
                </c:pt>
                <c:pt idx="865">
                  <c:v>2595</c:v>
                </c:pt>
                <c:pt idx="866">
                  <c:v>2598</c:v>
                </c:pt>
                <c:pt idx="867">
                  <c:v>2601</c:v>
                </c:pt>
                <c:pt idx="868">
                  <c:v>2604</c:v>
                </c:pt>
                <c:pt idx="869">
                  <c:v>2607</c:v>
                </c:pt>
                <c:pt idx="870">
                  <c:v>2610</c:v>
                </c:pt>
                <c:pt idx="871">
                  <c:v>2613</c:v>
                </c:pt>
                <c:pt idx="872">
                  <c:v>2616</c:v>
                </c:pt>
                <c:pt idx="873">
                  <c:v>2619</c:v>
                </c:pt>
                <c:pt idx="874">
                  <c:v>2622</c:v>
                </c:pt>
                <c:pt idx="875">
                  <c:v>2625</c:v>
                </c:pt>
                <c:pt idx="876">
                  <c:v>2628</c:v>
                </c:pt>
                <c:pt idx="877">
                  <c:v>2631</c:v>
                </c:pt>
                <c:pt idx="878">
                  <c:v>2634</c:v>
                </c:pt>
                <c:pt idx="879">
                  <c:v>2637</c:v>
                </c:pt>
                <c:pt idx="880">
                  <c:v>2640</c:v>
                </c:pt>
                <c:pt idx="881">
                  <c:v>2643</c:v>
                </c:pt>
                <c:pt idx="882">
                  <c:v>2646</c:v>
                </c:pt>
                <c:pt idx="883">
                  <c:v>2649</c:v>
                </c:pt>
                <c:pt idx="884">
                  <c:v>2652</c:v>
                </c:pt>
                <c:pt idx="885">
                  <c:v>2655</c:v>
                </c:pt>
                <c:pt idx="886">
                  <c:v>2658</c:v>
                </c:pt>
                <c:pt idx="887">
                  <c:v>2661</c:v>
                </c:pt>
                <c:pt idx="888">
                  <c:v>2664</c:v>
                </c:pt>
                <c:pt idx="889">
                  <c:v>2667</c:v>
                </c:pt>
                <c:pt idx="890">
                  <c:v>2670</c:v>
                </c:pt>
                <c:pt idx="891">
                  <c:v>2673</c:v>
                </c:pt>
                <c:pt idx="892">
                  <c:v>2676</c:v>
                </c:pt>
                <c:pt idx="893">
                  <c:v>2679</c:v>
                </c:pt>
                <c:pt idx="894">
                  <c:v>2682</c:v>
                </c:pt>
                <c:pt idx="895">
                  <c:v>2685</c:v>
                </c:pt>
                <c:pt idx="896">
                  <c:v>2688</c:v>
                </c:pt>
                <c:pt idx="897">
                  <c:v>2691</c:v>
                </c:pt>
                <c:pt idx="898">
                  <c:v>2694</c:v>
                </c:pt>
                <c:pt idx="899">
                  <c:v>2697</c:v>
                </c:pt>
                <c:pt idx="900">
                  <c:v>2700</c:v>
                </c:pt>
                <c:pt idx="901">
                  <c:v>2703</c:v>
                </c:pt>
                <c:pt idx="902">
                  <c:v>2706</c:v>
                </c:pt>
                <c:pt idx="903">
                  <c:v>2709</c:v>
                </c:pt>
                <c:pt idx="904">
                  <c:v>2712</c:v>
                </c:pt>
                <c:pt idx="905">
                  <c:v>2715</c:v>
                </c:pt>
                <c:pt idx="906">
                  <c:v>2718</c:v>
                </c:pt>
                <c:pt idx="907">
                  <c:v>2721</c:v>
                </c:pt>
                <c:pt idx="908">
                  <c:v>2724</c:v>
                </c:pt>
                <c:pt idx="909">
                  <c:v>2727</c:v>
                </c:pt>
                <c:pt idx="910">
                  <c:v>2730</c:v>
                </c:pt>
                <c:pt idx="911">
                  <c:v>2733</c:v>
                </c:pt>
                <c:pt idx="912">
                  <c:v>2736</c:v>
                </c:pt>
                <c:pt idx="913">
                  <c:v>2739</c:v>
                </c:pt>
                <c:pt idx="914">
                  <c:v>2742</c:v>
                </c:pt>
                <c:pt idx="915">
                  <c:v>2745</c:v>
                </c:pt>
                <c:pt idx="916">
                  <c:v>2748</c:v>
                </c:pt>
                <c:pt idx="917">
                  <c:v>2751</c:v>
                </c:pt>
                <c:pt idx="918">
                  <c:v>2754</c:v>
                </c:pt>
                <c:pt idx="919">
                  <c:v>2757</c:v>
                </c:pt>
                <c:pt idx="920">
                  <c:v>2760</c:v>
                </c:pt>
                <c:pt idx="921">
                  <c:v>2763</c:v>
                </c:pt>
                <c:pt idx="922">
                  <c:v>2766</c:v>
                </c:pt>
                <c:pt idx="923">
                  <c:v>2769</c:v>
                </c:pt>
                <c:pt idx="924">
                  <c:v>2772</c:v>
                </c:pt>
                <c:pt idx="925">
                  <c:v>2775</c:v>
                </c:pt>
                <c:pt idx="926">
                  <c:v>2778</c:v>
                </c:pt>
                <c:pt idx="927">
                  <c:v>2781</c:v>
                </c:pt>
                <c:pt idx="928">
                  <c:v>2784</c:v>
                </c:pt>
                <c:pt idx="929">
                  <c:v>2787</c:v>
                </c:pt>
                <c:pt idx="930">
                  <c:v>2790</c:v>
                </c:pt>
                <c:pt idx="931">
                  <c:v>2793</c:v>
                </c:pt>
                <c:pt idx="932">
                  <c:v>2796</c:v>
                </c:pt>
                <c:pt idx="933">
                  <c:v>2799</c:v>
                </c:pt>
                <c:pt idx="934">
                  <c:v>2802</c:v>
                </c:pt>
                <c:pt idx="935">
                  <c:v>2805</c:v>
                </c:pt>
                <c:pt idx="936">
                  <c:v>2808</c:v>
                </c:pt>
                <c:pt idx="937">
                  <c:v>2811</c:v>
                </c:pt>
                <c:pt idx="938">
                  <c:v>2814</c:v>
                </c:pt>
                <c:pt idx="939">
                  <c:v>2817</c:v>
                </c:pt>
                <c:pt idx="940">
                  <c:v>2820</c:v>
                </c:pt>
                <c:pt idx="941">
                  <c:v>2823</c:v>
                </c:pt>
                <c:pt idx="942">
                  <c:v>2826</c:v>
                </c:pt>
                <c:pt idx="943">
                  <c:v>2829</c:v>
                </c:pt>
                <c:pt idx="944">
                  <c:v>2832</c:v>
                </c:pt>
                <c:pt idx="945">
                  <c:v>2835</c:v>
                </c:pt>
                <c:pt idx="946">
                  <c:v>2838</c:v>
                </c:pt>
                <c:pt idx="947">
                  <c:v>2841</c:v>
                </c:pt>
                <c:pt idx="948">
                  <c:v>2844</c:v>
                </c:pt>
                <c:pt idx="949">
                  <c:v>2847</c:v>
                </c:pt>
                <c:pt idx="950">
                  <c:v>2850</c:v>
                </c:pt>
                <c:pt idx="951">
                  <c:v>2853</c:v>
                </c:pt>
                <c:pt idx="952">
                  <c:v>2856</c:v>
                </c:pt>
                <c:pt idx="953">
                  <c:v>2859</c:v>
                </c:pt>
                <c:pt idx="954">
                  <c:v>2862</c:v>
                </c:pt>
                <c:pt idx="955">
                  <c:v>2865</c:v>
                </c:pt>
                <c:pt idx="956">
                  <c:v>2868</c:v>
                </c:pt>
                <c:pt idx="957">
                  <c:v>2871</c:v>
                </c:pt>
                <c:pt idx="958">
                  <c:v>2874</c:v>
                </c:pt>
                <c:pt idx="959">
                  <c:v>2877</c:v>
                </c:pt>
                <c:pt idx="960">
                  <c:v>2880</c:v>
                </c:pt>
                <c:pt idx="961">
                  <c:v>2883</c:v>
                </c:pt>
                <c:pt idx="962">
                  <c:v>2886</c:v>
                </c:pt>
                <c:pt idx="963">
                  <c:v>2889</c:v>
                </c:pt>
                <c:pt idx="964">
                  <c:v>2892</c:v>
                </c:pt>
                <c:pt idx="965">
                  <c:v>2895</c:v>
                </c:pt>
                <c:pt idx="966">
                  <c:v>2898</c:v>
                </c:pt>
                <c:pt idx="967">
                  <c:v>2901</c:v>
                </c:pt>
                <c:pt idx="968">
                  <c:v>2904</c:v>
                </c:pt>
                <c:pt idx="969">
                  <c:v>2907</c:v>
                </c:pt>
                <c:pt idx="970">
                  <c:v>2910</c:v>
                </c:pt>
                <c:pt idx="971">
                  <c:v>2913</c:v>
                </c:pt>
                <c:pt idx="972">
                  <c:v>2916</c:v>
                </c:pt>
                <c:pt idx="973">
                  <c:v>2919</c:v>
                </c:pt>
                <c:pt idx="974">
                  <c:v>2922</c:v>
                </c:pt>
                <c:pt idx="975">
                  <c:v>2925</c:v>
                </c:pt>
                <c:pt idx="976">
                  <c:v>2928</c:v>
                </c:pt>
                <c:pt idx="977">
                  <c:v>2931</c:v>
                </c:pt>
                <c:pt idx="978">
                  <c:v>2934</c:v>
                </c:pt>
                <c:pt idx="979">
                  <c:v>2937</c:v>
                </c:pt>
                <c:pt idx="980">
                  <c:v>2940</c:v>
                </c:pt>
                <c:pt idx="981">
                  <c:v>2943</c:v>
                </c:pt>
                <c:pt idx="982">
                  <c:v>2946</c:v>
                </c:pt>
                <c:pt idx="983">
                  <c:v>2949</c:v>
                </c:pt>
                <c:pt idx="984">
                  <c:v>2952</c:v>
                </c:pt>
                <c:pt idx="985">
                  <c:v>2955</c:v>
                </c:pt>
                <c:pt idx="986">
                  <c:v>2958</c:v>
                </c:pt>
                <c:pt idx="987">
                  <c:v>2961</c:v>
                </c:pt>
                <c:pt idx="988">
                  <c:v>2964</c:v>
                </c:pt>
                <c:pt idx="989">
                  <c:v>2967</c:v>
                </c:pt>
                <c:pt idx="990">
                  <c:v>2970</c:v>
                </c:pt>
                <c:pt idx="991">
                  <c:v>2973</c:v>
                </c:pt>
                <c:pt idx="992">
                  <c:v>2976</c:v>
                </c:pt>
                <c:pt idx="993">
                  <c:v>2979</c:v>
                </c:pt>
                <c:pt idx="994">
                  <c:v>2982</c:v>
                </c:pt>
                <c:pt idx="995">
                  <c:v>2985</c:v>
                </c:pt>
                <c:pt idx="996">
                  <c:v>2988</c:v>
                </c:pt>
                <c:pt idx="997">
                  <c:v>2991</c:v>
                </c:pt>
                <c:pt idx="998">
                  <c:v>2994</c:v>
                </c:pt>
                <c:pt idx="999">
                  <c:v>2997</c:v>
                </c:pt>
                <c:pt idx="1000">
                  <c:v>3000</c:v>
                </c:pt>
                <c:pt idx="1001">
                  <c:v>3003</c:v>
                </c:pt>
                <c:pt idx="1002">
                  <c:v>3006</c:v>
                </c:pt>
                <c:pt idx="1003">
                  <c:v>3009</c:v>
                </c:pt>
                <c:pt idx="1004">
                  <c:v>3012</c:v>
                </c:pt>
                <c:pt idx="1005">
                  <c:v>3015</c:v>
                </c:pt>
                <c:pt idx="1006">
                  <c:v>3018</c:v>
                </c:pt>
                <c:pt idx="1007">
                  <c:v>3021</c:v>
                </c:pt>
                <c:pt idx="1008">
                  <c:v>3024</c:v>
                </c:pt>
                <c:pt idx="1009">
                  <c:v>3027</c:v>
                </c:pt>
                <c:pt idx="1010">
                  <c:v>3030</c:v>
                </c:pt>
                <c:pt idx="1011">
                  <c:v>3033</c:v>
                </c:pt>
                <c:pt idx="1012">
                  <c:v>3036</c:v>
                </c:pt>
                <c:pt idx="1013">
                  <c:v>3039</c:v>
                </c:pt>
                <c:pt idx="1014">
                  <c:v>3042</c:v>
                </c:pt>
                <c:pt idx="1015">
                  <c:v>3045</c:v>
                </c:pt>
                <c:pt idx="1016">
                  <c:v>3048</c:v>
                </c:pt>
                <c:pt idx="1017">
                  <c:v>3051</c:v>
                </c:pt>
                <c:pt idx="1018">
                  <c:v>3054</c:v>
                </c:pt>
                <c:pt idx="1019">
                  <c:v>3057</c:v>
                </c:pt>
                <c:pt idx="1020">
                  <c:v>3060</c:v>
                </c:pt>
                <c:pt idx="1021">
                  <c:v>3063</c:v>
                </c:pt>
                <c:pt idx="1022">
                  <c:v>3066</c:v>
                </c:pt>
                <c:pt idx="1023">
                  <c:v>3069</c:v>
                </c:pt>
                <c:pt idx="1024">
                  <c:v>3072</c:v>
                </c:pt>
                <c:pt idx="1025">
                  <c:v>3075</c:v>
                </c:pt>
                <c:pt idx="1026">
                  <c:v>3078</c:v>
                </c:pt>
                <c:pt idx="1027">
                  <c:v>3081</c:v>
                </c:pt>
                <c:pt idx="1028">
                  <c:v>3084</c:v>
                </c:pt>
                <c:pt idx="1029">
                  <c:v>3087</c:v>
                </c:pt>
                <c:pt idx="1030">
                  <c:v>3090</c:v>
                </c:pt>
                <c:pt idx="1031">
                  <c:v>3093</c:v>
                </c:pt>
                <c:pt idx="1032">
                  <c:v>3096</c:v>
                </c:pt>
                <c:pt idx="1033">
                  <c:v>3099</c:v>
                </c:pt>
                <c:pt idx="1034">
                  <c:v>3102</c:v>
                </c:pt>
                <c:pt idx="1035">
                  <c:v>3105</c:v>
                </c:pt>
                <c:pt idx="1036">
                  <c:v>3108</c:v>
                </c:pt>
                <c:pt idx="1037">
                  <c:v>3111</c:v>
                </c:pt>
                <c:pt idx="1038">
                  <c:v>3114</c:v>
                </c:pt>
                <c:pt idx="1039">
                  <c:v>3117</c:v>
                </c:pt>
                <c:pt idx="1040">
                  <c:v>3120</c:v>
                </c:pt>
                <c:pt idx="1041">
                  <c:v>3123</c:v>
                </c:pt>
                <c:pt idx="1042">
                  <c:v>3126</c:v>
                </c:pt>
                <c:pt idx="1043">
                  <c:v>3129</c:v>
                </c:pt>
                <c:pt idx="1044">
                  <c:v>3132</c:v>
                </c:pt>
                <c:pt idx="1045">
                  <c:v>3135</c:v>
                </c:pt>
                <c:pt idx="1046">
                  <c:v>3138</c:v>
                </c:pt>
                <c:pt idx="1047">
                  <c:v>3141</c:v>
                </c:pt>
                <c:pt idx="1048">
                  <c:v>3144</c:v>
                </c:pt>
                <c:pt idx="1049">
                  <c:v>3147</c:v>
                </c:pt>
                <c:pt idx="1050">
                  <c:v>3150</c:v>
                </c:pt>
                <c:pt idx="1051">
                  <c:v>3153</c:v>
                </c:pt>
                <c:pt idx="1052">
                  <c:v>3156</c:v>
                </c:pt>
                <c:pt idx="1053">
                  <c:v>3159</c:v>
                </c:pt>
                <c:pt idx="1054">
                  <c:v>3162</c:v>
                </c:pt>
                <c:pt idx="1055">
                  <c:v>3165</c:v>
                </c:pt>
                <c:pt idx="1056">
                  <c:v>3168</c:v>
                </c:pt>
                <c:pt idx="1057">
                  <c:v>3171</c:v>
                </c:pt>
                <c:pt idx="1058">
                  <c:v>3174</c:v>
                </c:pt>
                <c:pt idx="1059">
                  <c:v>3177</c:v>
                </c:pt>
                <c:pt idx="1060">
                  <c:v>3180</c:v>
                </c:pt>
                <c:pt idx="1061">
                  <c:v>3183</c:v>
                </c:pt>
                <c:pt idx="1062">
                  <c:v>3186</c:v>
                </c:pt>
                <c:pt idx="1063">
                  <c:v>3189</c:v>
                </c:pt>
                <c:pt idx="1064">
                  <c:v>3192</c:v>
                </c:pt>
                <c:pt idx="1065">
                  <c:v>3195</c:v>
                </c:pt>
                <c:pt idx="1066">
                  <c:v>3198</c:v>
                </c:pt>
                <c:pt idx="1067">
                  <c:v>3201</c:v>
                </c:pt>
                <c:pt idx="1068">
                  <c:v>3204</c:v>
                </c:pt>
                <c:pt idx="1069">
                  <c:v>3207</c:v>
                </c:pt>
                <c:pt idx="1070">
                  <c:v>3210</c:v>
                </c:pt>
                <c:pt idx="1071">
                  <c:v>3213</c:v>
                </c:pt>
                <c:pt idx="1072">
                  <c:v>3216</c:v>
                </c:pt>
                <c:pt idx="1073">
                  <c:v>3219</c:v>
                </c:pt>
                <c:pt idx="1074">
                  <c:v>3222</c:v>
                </c:pt>
                <c:pt idx="1075">
                  <c:v>3225</c:v>
                </c:pt>
                <c:pt idx="1076">
                  <c:v>3228</c:v>
                </c:pt>
                <c:pt idx="1077">
                  <c:v>3231</c:v>
                </c:pt>
                <c:pt idx="1078">
                  <c:v>3234</c:v>
                </c:pt>
                <c:pt idx="1079">
                  <c:v>3237</c:v>
                </c:pt>
                <c:pt idx="1080">
                  <c:v>3240</c:v>
                </c:pt>
                <c:pt idx="1081">
                  <c:v>3243</c:v>
                </c:pt>
                <c:pt idx="1082">
                  <c:v>3246</c:v>
                </c:pt>
                <c:pt idx="1083">
                  <c:v>3249</c:v>
                </c:pt>
                <c:pt idx="1084">
                  <c:v>3252</c:v>
                </c:pt>
                <c:pt idx="1085">
                  <c:v>3255</c:v>
                </c:pt>
                <c:pt idx="1086">
                  <c:v>3258</c:v>
                </c:pt>
                <c:pt idx="1087">
                  <c:v>3261</c:v>
                </c:pt>
                <c:pt idx="1088">
                  <c:v>3264</c:v>
                </c:pt>
                <c:pt idx="1089">
                  <c:v>3267</c:v>
                </c:pt>
                <c:pt idx="1090">
                  <c:v>3270</c:v>
                </c:pt>
                <c:pt idx="1091">
                  <c:v>3273</c:v>
                </c:pt>
                <c:pt idx="1092">
                  <c:v>3276</c:v>
                </c:pt>
                <c:pt idx="1093">
                  <c:v>3279</c:v>
                </c:pt>
                <c:pt idx="1094">
                  <c:v>3282</c:v>
                </c:pt>
                <c:pt idx="1095">
                  <c:v>3285</c:v>
                </c:pt>
                <c:pt idx="1096">
                  <c:v>3288</c:v>
                </c:pt>
                <c:pt idx="1097">
                  <c:v>3291</c:v>
                </c:pt>
                <c:pt idx="1098">
                  <c:v>3294</c:v>
                </c:pt>
                <c:pt idx="1099">
                  <c:v>3297</c:v>
                </c:pt>
                <c:pt idx="1100">
                  <c:v>3300</c:v>
                </c:pt>
                <c:pt idx="1101">
                  <c:v>3303</c:v>
                </c:pt>
                <c:pt idx="1102">
                  <c:v>3306</c:v>
                </c:pt>
                <c:pt idx="1103">
                  <c:v>3309</c:v>
                </c:pt>
                <c:pt idx="1104">
                  <c:v>3312</c:v>
                </c:pt>
                <c:pt idx="1105">
                  <c:v>3315</c:v>
                </c:pt>
                <c:pt idx="1106">
                  <c:v>3318</c:v>
                </c:pt>
                <c:pt idx="1107">
                  <c:v>3321</c:v>
                </c:pt>
                <c:pt idx="1108">
                  <c:v>3324</c:v>
                </c:pt>
                <c:pt idx="1109">
                  <c:v>3327</c:v>
                </c:pt>
                <c:pt idx="1110">
                  <c:v>3330</c:v>
                </c:pt>
                <c:pt idx="1111">
                  <c:v>3333</c:v>
                </c:pt>
                <c:pt idx="1112">
                  <c:v>3336</c:v>
                </c:pt>
                <c:pt idx="1113">
                  <c:v>3339</c:v>
                </c:pt>
                <c:pt idx="1114">
                  <c:v>3342</c:v>
                </c:pt>
                <c:pt idx="1115">
                  <c:v>3345</c:v>
                </c:pt>
                <c:pt idx="1116">
                  <c:v>3348</c:v>
                </c:pt>
                <c:pt idx="1117">
                  <c:v>3351</c:v>
                </c:pt>
                <c:pt idx="1118">
                  <c:v>3354</c:v>
                </c:pt>
                <c:pt idx="1119">
                  <c:v>3357</c:v>
                </c:pt>
                <c:pt idx="1120">
                  <c:v>3360</c:v>
                </c:pt>
                <c:pt idx="1121">
                  <c:v>3363</c:v>
                </c:pt>
                <c:pt idx="1122">
                  <c:v>3366</c:v>
                </c:pt>
                <c:pt idx="1123">
                  <c:v>3369</c:v>
                </c:pt>
                <c:pt idx="1124">
                  <c:v>3372</c:v>
                </c:pt>
                <c:pt idx="1125">
                  <c:v>3375</c:v>
                </c:pt>
                <c:pt idx="1126">
                  <c:v>3378</c:v>
                </c:pt>
                <c:pt idx="1127">
                  <c:v>3381</c:v>
                </c:pt>
                <c:pt idx="1128">
                  <c:v>3384</c:v>
                </c:pt>
                <c:pt idx="1129">
                  <c:v>3387</c:v>
                </c:pt>
                <c:pt idx="1130">
                  <c:v>3390</c:v>
                </c:pt>
                <c:pt idx="1131">
                  <c:v>3393</c:v>
                </c:pt>
                <c:pt idx="1132">
                  <c:v>3396</c:v>
                </c:pt>
                <c:pt idx="1133">
                  <c:v>3399</c:v>
                </c:pt>
                <c:pt idx="1134">
                  <c:v>3402</c:v>
                </c:pt>
                <c:pt idx="1135">
                  <c:v>3405</c:v>
                </c:pt>
                <c:pt idx="1136">
                  <c:v>3408</c:v>
                </c:pt>
                <c:pt idx="1137">
                  <c:v>3411</c:v>
                </c:pt>
                <c:pt idx="1138">
                  <c:v>3414</c:v>
                </c:pt>
                <c:pt idx="1139">
                  <c:v>3417</c:v>
                </c:pt>
                <c:pt idx="1140">
                  <c:v>3420</c:v>
                </c:pt>
                <c:pt idx="1141">
                  <c:v>3423</c:v>
                </c:pt>
                <c:pt idx="1142">
                  <c:v>3426</c:v>
                </c:pt>
                <c:pt idx="1143">
                  <c:v>3429</c:v>
                </c:pt>
                <c:pt idx="1144">
                  <c:v>3432</c:v>
                </c:pt>
                <c:pt idx="1145">
                  <c:v>3435</c:v>
                </c:pt>
                <c:pt idx="1146">
                  <c:v>3438</c:v>
                </c:pt>
                <c:pt idx="1147">
                  <c:v>3441</c:v>
                </c:pt>
                <c:pt idx="1148">
                  <c:v>3444</c:v>
                </c:pt>
                <c:pt idx="1149">
                  <c:v>3447</c:v>
                </c:pt>
                <c:pt idx="1150">
                  <c:v>3450</c:v>
                </c:pt>
                <c:pt idx="1151">
                  <c:v>3453</c:v>
                </c:pt>
                <c:pt idx="1152">
                  <c:v>3456</c:v>
                </c:pt>
                <c:pt idx="1153">
                  <c:v>3459</c:v>
                </c:pt>
                <c:pt idx="1154">
                  <c:v>3462</c:v>
                </c:pt>
                <c:pt idx="1155">
                  <c:v>3465</c:v>
                </c:pt>
                <c:pt idx="1156">
                  <c:v>3468</c:v>
                </c:pt>
                <c:pt idx="1157">
                  <c:v>3471</c:v>
                </c:pt>
                <c:pt idx="1158">
                  <c:v>3474</c:v>
                </c:pt>
                <c:pt idx="1159">
                  <c:v>3477</c:v>
                </c:pt>
                <c:pt idx="1160">
                  <c:v>3480</c:v>
                </c:pt>
                <c:pt idx="1161">
                  <c:v>3483</c:v>
                </c:pt>
                <c:pt idx="1162">
                  <c:v>3486</c:v>
                </c:pt>
                <c:pt idx="1163">
                  <c:v>3489</c:v>
                </c:pt>
                <c:pt idx="1164">
                  <c:v>3492</c:v>
                </c:pt>
                <c:pt idx="1165">
                  <c:v>3495</c:v>
                </c:pt>
                <c:pt idx="1166">
                  <c:v>3498</c:v>
                </c:pt>
                <c:pt idx="1167">
                  <c:v>3501</c:v>
                </c:pt>
                <c:pt idx="1168">
                  <c:v>3504</c:v>
                </c:pt>
                <c:pt idx="1169">
                  <c:v>3507</c:v>
                </c:pt>
                <c:pt idx="1170">
                  <c:v>3510</c:v>
                </c:pt>
                <c:pt idx="1171">
                  <c:v>3513</c:v>
                </c:pt>
                <c:pt idx="1172">
                  <c:v>3516</c:v>
                </c:pt>
                <c:pt idx="1173">
                  <c:v>3519</c:v>
                </c:pt>
                <c:pt idx="1174">
                  <c:v>3522</c:v>
                </c:pt>
                <c:pt idx="1175">
                  <c:v>3525</c:v>
                </c:pt>
                <c:pt idx="1176">
                  <c:v>3528</c:v>
                </c:pt>
                <c:pt idx="1177">
                  <c:v>3531</c:v>
                </c:pt>
                <c:pt idx="1178">
                  <c:v>3534</c:v>
                </c:pt>
                <c:pt idx="1179">
                  <c:v>3537</c:v>
                </c:pt>
                <c:pt idx="1180">
                  <c:v>3540</c:v>
                </c:pt>
                <c:pt idx="1181">
                  <c:v>3543</c:v>
                </c:pt>
                <c:pt idx="1182">
                  <c:v>3546</c:v>
                </c:pt>
                <c:pt idx="1183">
                  <c:v>3549</c:v>
                </c:pt>
                <c:pt idx="1184">
                  <c:v>3552</c:v>
                </c:pt>
                <c:pt idx="1185">
                  <c:v>3555</c:v>
                </c:pt>
                <c:pt idx="1186">
                  <c:v>3558</c:v>
                </c:pt>
                <c:pt idx="1187">
                  <c:v>3561</c:v>
                </c:pt>
                <c:pt idx="1188">
                  <c:v>3564</c:v>
                </c:pt>
                <c:pt idx="1189">
                  <c:v>3567</c:v>
                </c:pt>
                <c:pt idx="1190">
                  <c:v>3570</c:v>
                </c:pt>
                <c:pt idx="1191">
                  <c:v>3573</c:v>
                </c:pt>
                <c:pt idx="1192">
                  <c:v>3576</c:v>
                </c:pt>
                <c:pt idx="1193">
                  <c:v>3579</c:v>
                </c:pt>
                <c:pt idx="1194">
                  <c:v>3582</c:v>
                </c:pt>
                <c:pt idx="1195">
                  <c:v>3585</c:v>
                </c:pt>
                <c:pt idx="1196">
                  <c:v>3588</c:v>
                </c:pt>
                <c:pt idx="1197">
                  <c:v>3591</c:v>
                </c:pt>
                <c:pt idx="1198">
                  <c:v>3594</c:v>
                </c:pt>
                <c:pt idx="1199">
                  <c:v>3597</c:v>
                </c:pt>
              </c:numCache>
            </c:numRef>
          </c:xVal>
          <c:yVal>
            <c:numRef>
              <c:f>silica_gel_decay_natural_fluctu!$B$2:$B$1201</c:f>
              <c:numCache>
                <c:formatCode>General</c:formatCode>
                <c:ptCount val="1200"/>
                <c:pt idx="0">
                  <c:v>81.88</c:v>
                </c:pt>
                <c:pt idx="1">
                  <c:v>82.25</c:v>
                </c:pt>
                <c:pt idx="2">
                  <c:v>82.02</c:v>
                </c:pt>
                <c:pt idx="3">
                  <c:v>81.61</c:v>
                </c:pt>
                <c:pt idx="4">
                  <c:v>81.33</c:v>
                </c:pt>
                <c:pt idx="5">
                  <c:v>81.03</c:v>
                </c:pt>
                <c:pt idx="6">
                  <c:v>80.94</c:v>
                </c:pt>
                <c:pt idx="7">
                  <c:v>81.510000000000005</c:v>
                </c:pt>
                <c:pt idx="8">
                  <c:v>80.95</c:v>
                </c:pt>
                <c:pt idx="9">
                  <c:v>81.040000000000006</c:v>
                </c:pt>
                <c:pt idx="10">
                  <c:v>80.16</c:v>
                </c:pt>
                <c:pt idx="11">
                  <c:v>80.569999999999993</c:v>
                </c:pt>
                <c:pt idx="12">
                  <c:v>80.569999999999993</c:v>
                </c:pt>
                <c:pt idx="13">
                  <c:v>80.11</c:v>
                </c:pt>
                <c:pt idx="14">
                  <c:v>79.81</c:v>
                </c:pt>
                <c:pt idx="15">
                  <c:v>80.290000000000006</c:v>
                </c:pt>
                <c:pt idx="16">
                  <c:v>79.78</c:v>
                </c:pt>
                <c:pt idx="17">
                  <c:v>79.64</c:v>
                </c:pt>
                <c:pt idx="18">
                  <c:v>79.58</c:v>
                </c:pt>
                <c:pt idx="19">
                  <c:v>79.349999999999994</c:v>
                </c:pt>
                <c:pt idx="20">
                  <c:v>79.41</c:v>
                </c:pt>
                <c:pt idx="21">
                  <c:v>78.69</c:v>
                </c:pt>
                <c:pt idx="22">
                  <c:v>79.2</c:v>
                </c:pt>
                <c:pt idx="23">
                  <c:v>79.11</c:v>
                </c:pt>
                <c:pt idx="24">
                  <c:v>79.040000000000006</c:v>
                </c:pt>
                <c:pt idx="25">
                  <c:v>78.84</c:v>
                </c:pt>
                <c:pt idx="26">
                  <c:v>78.47</c:v>
                </c:pt>
                <c:pt idx="27">
                  <c:v>78.17</c:v>
                </c:pt>
                <c:pt idx="28">
                  <c:v>78.400000000000006</c:v>
                </c:pt>
                <c:pt idx="29">
                  <c:v>77.87</c:v>
                </c:pt>
                <c:pt idx="30">
                  <c:v>77.849999999999994</c:v>
                </c:pt>
                <c:pt idx="31">
                  <c:v>77.75</c:v>
                </c:pt>
                <c:pt idx="32">
                  <c:v>77.55</c:v>
                </c:pt>
                <c:pt idx="33">
                  <c:v>77.67</c:v>
                </c:pt>
                <c:pt idx="34">
                  <c:v>77.599999999999994</c:v>
                </c:pt>
                <c:pt idx="35">
                  <c:v>77.069999999999993</c:v>
                </c:pt>
                <c:pt idx="36">
                  <c:v>77.11</c:v>
                </c:pt>
                <c:pt idx="37">
                  <c:v>76.42</c:v>
                </c:pt>
                <c:pt idx="38">
                  <c:v>76.599999999999994</c:v>
                </c:pt>
                <c:pt idx="39">
                  <c:v>76.47</c:v>
                </c:pt>
                <c:pt idx="40">
                  <c:v>76.36</c:v>
                </c:pt>
                <c:pt idx="41">
                  <c:v>76.38</c:v>
                </c:pt>
                <c:pt idx="42">
                  <c:v>75.77</c:v>
                </c:pt>
                <c:pt idx="43">
                  <c:v>76.2</c:v>
                </c:pt>
                <c:pt idx="44">
                  <c:v>75.22</c:v>
                </c:pt>
                <c:pt idx="45">
                  <c:v>75.45</c:v>
                </c:pt>
                <c:pt idx="46">
                  <c:v>75.12</c:v>
                </c:pt>
                <c:pt idx="47">
                  <c:v>75.45</c:v>
                </c:pt>
                <c:pt idx="48">
                  <c:v>75.180000000000007</c:v>
                </c:pt>
                <c:pt idx="49">
                  <c:v>74.75</c:v>
                </c:pt>
                <c:pt idx="50">
                  <c:v>75</c:v>
                </c:pt>
                <c:pt idx="51">
                  <c:v>75</c:v>
                </c:pt>
                <c:pt idx="52">
                  <c:v>74.58</c:v>
                </c:pt>
                <c:pt idx="53">
                  <c:v>74.17</c:v>
                </c:pt>
                <c:pt idx="54">
                  <c:v>74.349999999999994</c:v>
                </c:pt>
                <c:pt idx="55">
                  <c:v>74.17</c:v>
                </c:pt>
                <c:pt idx="56">
                  <c:v>73.760000000000005</c:v>
                </c:pt>
                <c:pt idx="57">
                  <c:v>73.459999999999994</c:v>
                </c:pt>
                <c:pt idx="58">
                  <c:v>73.08</c:v>
                </c:pt>
                <c:pt idx="59">
                  <c:v>73.319999999999993</c:v>
                </c:pt>
                <c:pt idx="60">
                  <c:v>73.12</c:v>
                </c:pt>
                <c:pt idx="61">
                  <c:v>72.959999999999994</c:v>
                </c:pt>
                <c:pt idx="62">
                  <c:v>73.38</c:v>
                </c:pt>
                <c:pt idx="63">
                  <c:v>72.459999999999994</c:v>
                </c:pt>
                <c:pt idx="64">
                  <c:v>72.56</c:v>
                </c:pt>
                <c:pt idx="65">
                  <c:v>72.33</c:v>
                </c:pt>
                <c:pt idx="66">
                  <c:v>71.64</c:v>
                </c:pt>
                <c:pt idx="67">
                  <c:v>72.349999999999994</c:v>
                </c:pt>
                <c:pt idx="68">
                  <c:v>71.87</c:v>
                </c:pt>
                <c:pt idx="69">
                  <c:v>72.319999999999993</c:v>
                </c:pt>
                <c:pt idx="70">
                  <c:v>71.92</c:v>
                </c:pt>
                <c:pt idx="71">
                  <c:v>71.260000000000005</c:v>
                </c:pt>
                <c:pt idx="72">
                  <c:v>71.17</c:v>
                </c:pt>
                <c:pt idx="73">
                  <c:v>71.88</c:v>
                </c:pt>
                <c:pt idx="74">
                  <c:v>71.28</c:v>
                </c:pt>
                <c:pt idx="75">
                  <c:v>71.66</c:v>
                </c:pt>
                <c:pt idx="76">
                  <c:v>71.459999999999994</c:v>
                </c:pt>
                <c:pt idx="77">
                  <c:v>70.73</c:v>
                </c:pt>
                <c:pt idx="78">
                  <c:v>70.680000000000007</c:v>
                </c:pt>
                <c:pt idx="79">
                  <c:v>70.81</c:v>
                </c:pt>
                <c:pt idx="80">
                  <c:v>70.819999999999993</c:v>
                </c:pt>
                <c:pt idx="81">
                  <c:v>70.33</c:v>
                </c:pt>
                <c:pt idx="82">
                  <c:v>70.5</c:v>
                </c:pt>
                <c:pt idx="83">
                  <c:v>70.239999999999995</c:v>
                </c:pt>
                <c:pt idx="84">
                  <c:v>70.400000000000006</c:v>
                </c:pt>
                <c:pt idx="85">
                  <c:v>70.150000000000006</c:v>
                </c:pt>
                <c:pt idx="86">
                  <c:v>70.08</c:v>
                </c:pt>
                <c:pt idx="87">
                  <c:v>70.3</c:v>
                </c:pt>
                <c:pt idx="88">
                  <c:v>70.34</c:v>
                </c:pt>
                <c:pt idx="89">
                  <c:v>69.81</c:v>
                </c:pt>
                <c:pt idx="90">
                  <c:v>69.5</c:v>
                </c:pt>
                <c:pt idx="91">
                  <c:v>69.430000000000007</c:v>
                </c:pt>
                <c:pt idx="92">
                  <c:v>69.5</c:v>
                </c:pt>
                <c:pt idx="93">
                  <c:v>69.569999999999993</c:v>
                </c:pt>
                <c:pt idx="94">
                  <c:v>69.319999999999993</c:v>
                </c:pt>
                <c:pt idx="95">
                  <c:v>68.900000000000006</c:v>
                </c:pt>
                <c:pt idx="96">
                  <c:v>69.81</c:v>
                </c:pt>
                <c:pt idx="97">
                  <c:v>68.67</c:v>
                </c:pt>
                <c:pt idx="98">
                  <c:v>69.12</c:v>
                </c:pt>
                <c:pt idx="99">
                  <c:v>68.55</c:v>
                </c:pt>
                <c:pt idx="100">
                  <c:v>68.45</c:v>
                </c:pt>
                <c:pt idx="101">
                  <c:v>68.540000000000006</c:v>
                </c:pt>
                <c:pt idx="102">
                  <c:v>68.569999999999993</c:v>
                </c:pt>
                <c:pt idx="103">
                  <c:v>68.11</c:v>
                </c:pt>
                <c:pt idx="104">
                  <c:v>68.13</c:v>
                </c:pt>
                <c:pt idx="105">
                  <c:v>68.38</c:v>
                </c:pt>
                <c:pt idx="106">
                  <c:v>67.88</c:v>
                </c:pt>
                <c:pt idx="107">
                  <c:v>68.25</c:v>
                </c:pt>
                <c:pt idx="108">
                  <c:v>67.510000000000005</c:v>
                </c:pt>
                <c:pt idx="109">
                  <c:v>67.680000000000007</c:v>
                </c:pt>
                <c:pt idx="110">
                  <c:v>67.87</c:v>
                </c:pt>
                <c:pt idx="111">
                  <c:v>67.25</c:v>
                </c:pt>
                <c:pt idx="112">
                  <c:v>67.23</c:v>
                </c:pt>
                <c:pt idx="113">
                  <c:v>67.78</c:v>
                </c:pt>
                <c:pt idx="114">
                  <c:v>67.42</c:v>
                </c:pt>
                <c:pt idx="115">
                  <c:v>67.14</c:v>
                </c:pt>
                <c:pt idx="116">
                  <c:v>67.03</c:v>
                </c:pt>
                <c:pt idx="117">
                  <c:v>66.42</c:v>
                </c:pt>
                <c:pt idx="118">
                  <c:v>67.150000000000006</c:v>
                </c:pt>
                <c:pt idx="119">
                  <c:v>66.459999999999994</c:v>
                </c:pt>
                <c:pt idx="120">
                  <c:v>66.290000000000006</c:v>
                </c:pt>
                <c:pt idx="121">
                  <c:v>66.53</c:v>
                </c:pt>
                <c:pt idx="122">
                  <c:v>65.89</c:v>
                </c:pt>
                <c:pt idx="123">
                  <c:v>65.62</c:v>
                </c:pt>
                <c:pt idx="124">
                  <c:v>65.67</c:v>
                </c:pt>
                <c:pt idx="125">
                  <c:v>65.73</c:v>
                </c:pt>
                <c:pt idx="126">
                  <c:v>65.5</c:v>
                </c:pt>
                <c:pt idx="127">
                  <c:v>65.94</c:v>
                </c:pt>
                <c:pt idx="128">
                  <c:v>65.23</c:v>
                </c:pt>
                <c:pt idx="129">
                  <c:v>65.14</c:v>
                </c:pt>
                <c:pt idx="130">
                  <c:v>64.84</c:v>
                </c:pt>
                <c:pt idx="131">
                  <c:v>64.77</c:v>
                </c:pt>
                <c:pt idx="132">
                  <c:v>64.78</c:v>
                </c:pt>
                <c:pt idx="133">
                  <c:v>64.72</c:v>
                </c:pt>
                <c:pt idx="134">
                  <c:v>64.95</c:v>
                </c:pt>
                <c:pt idx="135">
                  <c:v>64.19</c:v>
                </c:pt>
                <c:pt idx="136">
                  <c:v>63.66</c:v>
                </c:pt>
                <c:pt idx="137">
                  <c:v>64.45</c:v>
                </c:pt>
                <c:pt idx="138">
                  <c:v>63.86</c:v>
                </c:pt>
                <c:pt idx="139">
                  <c:v>64.19</c:v>
                </c:pt>
                <c:pt idx="140">
                  <c:v>64.25</c:v>
                </c:pt>
                <c:pt idx="141">
                  <c:v>63.92</c:v>
                </c:pt>
                <c:pt idx="142">
                  <c:v>63.29</c:v>
                </c:pt>
                <c:pt idx="143">
                  <c:v>63.22</c:v>
                </c:pt>
                <c:pt idx="144">
                  <c:v>63.33</c:v>
                </c:pt>
                <c:pt idx="145">
                  <c:v>62.63</c:v>
                </c:pt>
                <c:pt idx="146">
                  <c:v>62.84</c:v>
                </c:pt>
                <c:pt idx="147">
                  <c:v>62.66</c:v>
                </c:pt>
                <c:pt idx="148">
                  <c:v>62.42</c:v>
                </c:pt>
                <c:pt idx="149">
                  <c:v>62.38</c:v>
                </c:pt>
                <c:pt idx="150">
                  <c:v>62.5</c:v>
                </c:pt>
                <c:pt idx="151">
                  <c:v>61.97</c:v>
                </c:pt>
                <c:pt idx="152">
                  <c:v>62.17</c:v>
                </c:pt>
                <c:pt idx="153">
                  <c:v>62.33</c:v>
                </c:pt>
                <c:pt idx="154">
                  <c:v>62.5</c:v>
                </c:pt>
                <c:pt idx="155">
                  <c:v>61.62</c:v>
                </c:pt>
                <c:pt idx="156">
                  <c:v>62</c:v>
                </c:pt>
                <c:pt idx="157">
                  <c:v>61.82</c:v>
                </c:pt>
                <c:pt idx="158">
                  <c:v>61.29</c:v>
                </c:pt>
                <c:pt idx="159">
                  <c:v>61.7</c:v>
                </c:pt>
                <c:pt idx="160">
                  <c:v>61.15</c:v>
                </c:pt>
                <c:pt idx="161">
                  <c:v>61.24</c:v>
                </c:pt>
                <c:pt idx="162">
                  <c:v>60.95</c:v>
                </c:pt>
                <c:pt idx="163">
                  <c:v>60.99</c:v>
                </c:pt>
                <c:pt idx="164">
                  <c:v>60.82</c:v>
                </c:pt>
                <c:pt idx="165">
                  <c:v>61.37</c:v>
                </c:pt>
                <c:pt idx="166">
                  <c:v>60.65</c:v>
                </c:pt>
                <c:pt idx="167">
                  <c:v>60.36</c:v>
                </c:pt>
                <c:pt idx="168">
                  <c:v>60.72</c:v>
                </c:pt>
                <c:pt idx="169">
                  <c:v>60.52</c:v>
                </c:pt>
                <c:pt idx="170">
                  <c:v>60.24</c:v>
                </c:pt>
                <c:pt idx="171">
                  <c:v>60.21</c:v>
                </c:pt>
                <c:pt idx="172">
                  <c:v>60.29</c:v>
                </c:pt>
                <c:pt idx="173">
                  <c:v>60.6</c:v>
                </c:pt>
                <c:pt idx="174">
                  <c:v>60.38</c:v>
                </c:pt>
                <c:pt idx="175">
                  <c:v>59.95</c:v>
                </c:pt>
                <c:pt idx="176">
                  <c:v>59.99</c:v>
                </c:pt>
                <c:pt idx="177">
                  <c:v>60.02</c:v>
                </c:pt>
                <c:pt idx="178">
                  <c:v>60.46</c:v>
                </c:pt>
                <c:pt idx="179">
                  <c:v>59.76</c:v>
                </c:pt>
                <c:pt idx="180">
                  <c:v>59.57</c:v>
                </c:pt>
                <c:pt idx="181">
                  <c:v>59.67</c:v>
                </c:pt>
                <c:pt idx="182">
                  <c:v>59.89</c:v>
                </c:pt>
                <c:pt idx="183">
                  <c:v>59.91</c:v>
                </c:pt>
                <c:pt idx="184">
                  <c:v>59.38</c:v>
                </c:pt>
                <c:pt idx="185">
                  <c:v>59.51</c:v>
                </c:pt>
                <c:pt idx="186">
                  <c:v>59.52</c:v>
                </c:pt>
                <c:pt idx="187">
                  <c:v>59.6</c:v>
                </c:pt>
                <c:pt idx="188">
                  <c:v>59.26</c:v>
                </c:pt>
                <c:pt idx="189">
                  <c:v>59.03</c:v>
                </c:pt>
                <c:pt idx="190">
                  <c:v>58.8</c:v>
                </c:pt>
                <c:pt idx="191">
                  <c:v>59.41</c:v>
                </c:pt>
                <c:pt idx="192">
                  <c:v>59.32</c:v>
                </c:pt>
                <c:pt idx="193">
                  <c:v>58.97</c:v>
                </c:pt>
                <c:pt idx="194">
                  <c:v>58.7</c:v>
                </c:pt>
                <c:pt idx="195">
                  <c:v>59.15</c:v>
                </c:pt>
                <c:pt idx="196">
                  <c:v>58.52</c:v>
                </c:pt>
                <c:pt idx="197">
                  <c:v>59.01</c:v>
                </c:pt>
                <c:pt idx="198">
                  <c:v>59.09</c:v>
                </c:pt>
                <c:pt idx="199">
                  <c:v>58.02</c:v>
                </c:pt>
                <c:pt idx="200">
                  <c:v>58.71</c:v>
                </c:pt>
                <c:pt idx="201">
                  <c:v>58.15</c:v>
                </c:pt>
                <c:pt idx="202">
                  <c:v>58.21</c:v>
                </c:pt>
                <c:pt idx="203">
                  <c:v>58.38</c:v>
                </c:pt>
                <c:pt idx="204">
                  <c:v>58.43</c:v>
                </c:pt>
                <c:pt idx="205">
                  <c:v>57.91</c:v>
                </c:pt>
                <c:pt idx="206">
                  <c:v>57.82</c:v>
                </c:pt>
                <c:pt idx="207">
                  <c:v>57.81</c:v>
                </c:pt>
                <c:pt idx="208">
                  <c:v>57.95</c:v>
                </c:pt>
                <c:pt idx="209">
                  <c:v>57.57</c:v>
                </c:pt>
                <c:pt idx="210">
                  <c:v>58.13</c:v>
                </c:pt>
                <c:pt idx="211">
                  <c:v>58.03</c:v>
                </c:pt>
                <c:pt idx="212">
                  <c:v>57.18</c:v>
                </c:pt>
                <c:pt idx="213">
                  <c:v>57.1</c:v>
                </c:pt>
                <c:pt idx="214">
                  <c:v>57.17</c:v>
                </c:pt>
                <c:pt idx="215">
                  <c:v>57.03</c:v>
                </c:pt>
                <c:pt idx="216">
                  <c:v>57.03</c:v>
                </c:pt>
                <c:pt idx="217">
                  <c:v>57.15</c:v>
                </c:pt>
                <c:pt idx="218">
                  <c:v>57.17</c:v>
                </c:pt>
                <c:pt idx="219">
                  <c:v>57.26</c:v>
                </c:pt>
                <c:pt idx="220">
                  <c:v>56.96</c:v>
                </c:pt>
                <c:pt idx="221">
                  <c:v>56.51</c:v>
                </c:pt>
                <c:pt idx="222">
                  <c:v>56.13</c:v>
                </c:pt>
                <c:pt idx="223">
                  <c:v>56.32</c:v>
                </c:pt>
                <c:pt idx="224">
                  <c:v>56.25</c:v>
                </c:pt>
                <c:pt idx="225">
                  <c:v>56.02</c:v>
                </c:pt>
                <c:pt idx="226">
                  <c:v>56.06</c:v>
                </c:pt>
                <c:pt idx="227">
                  <c:v>56.07</c:v>
                </c:pt>
                <c:pt idx="228">
                  <c:v>56.01</c:v>
                </c:pt>
                <c:pt idx="229">
                  <c:v>55.78</c:v>
                </c:pt>
                <c:pt idx="230">
                  <c:v>55.84</c:v>
                </c:pt>
                <c:pt idx="231">
                  <c:v>55.56</c:v>
                </c:pt>
                <c:pt idx="232">
                  <c:v>55.48</c:v>
                </c:pt>
                <c:pt idx="233">
                  <c:v>55.16</c:v>
                </c:pt>
                <c:pt idx="234">
                  <c:v>55.15</c:v>
                </c:pt>
                <c:pt idx="235">
                  <c:v>55.49</c:v>
                </c:pt>
                <c:pt idx="236">
                  <c:v>55.1</c:v>
                </c:pt>
                <c:pt idx="237">
                  <c:v>55.02</c:v>
                </c:pt>
                <c:pt idx="238">
                  <c:v>54.91</c:v>
                </c:pt>
                <c:pt idx="239">
                  <c:v>54.48</c:v>
                </c:pt>
                <c:pt idx="240">
                  <c:v>54.99</c:v>
                </c:pt>
                <c:pt idx="241">
                  <c:v>54.85</c:v>
                </c:pt>
                <c:pt idx="242">
                  <c:v>54.77</c:v>
                </c:pt>
                <c:pt idx="243">
                  <c:v>54.57</c:v>
                </c:pt>
                <c:pt idx="244">
                  <c:v>54.18</c:v>
                </c:pt>
                <c:pt idx="245">
                  <c:v>54.41</c:v>
                </c:pt>
                <c:pt idx="246">
                  <c:v>54.24</c:v>
                </c:pt>
                <c:pt idx="247">
                  <c:v>54.62</c:v>
                </c:pt>
                <c:pt idx="248">
                  <c:v>54.62</c:v>
                </c:pt>
                <c:pt idx="249">
                  <c:v>54.5</c:v>
                </c:pt>
                <c:pt idx="250">
                  <c:v>54.12</c:v>
                </c:pt>
                <c:pt idx="251">
                  <c:v>53.99</c:v>
                </c:pt>
                <c:pt idx="252">
                  <c:v>54.28</c:v>
                </c:pt>
                <c:pt idx="253">
                  <c:v>53.88</c:v>
                </c:pt>
                <c:pt idx="254">
                  <c:v>53.78</c:v>
                </c:pt>
                <c:pt idx="255">
                  <c:v>53.72</c:v>
                </c:pt>
                <c:pt idx="256">
                  <c:v>54.06</c:v>
                </c:pt>
                <c:pt idx="257">
                  <c:v>53.96</c:v>
                </c:pt>
                <c:pt idx="258">
                  <c:v>53.85</c:v>
                </c:pt>
                <c:pt idx="259">
                  <c:v>53.25</c:v>
                </c:pt>
                <c:pt idx="260">
                  <c:v>53.75</c:v>
                </c:pt>
                <c:pt idx="261">
                  <c:v>53.59</c:v>
                </c:pt>
                <c:pt idx="262">
                  <c:v>53.45</c:v>
                </c:pt>
                <c:pt idx="263">
                  <c:v>53.43</c:v>
                </c:pt>
                <c:pt idx="264">
                  <c:v>54.06</c:v>
                </c:pt>
                <c:pt idx="265">
                  <c:v>53.65</c:v>
                </c:pt>
                <c:pt idx="266">
                  <c:v>53.73</c:v>
                </c:pt>
                <c:pt idx="267">
                  <c:v>53.97</c:v>
                </c:pt>
                <c:pt idx="268">
                  <c:v>53.18</c:v>
                </c:pt>
                <c:pt idx="269">
                  <c:v>53.37</c:v>
                </c:pt>
                <c:pt idx="270">
                  <c:v>53.27</c:v>
                </c:pt>
                <c:pt idx="271">
                  <c:v>53.55</c:v>
                </c:pt>
                <c:pt idx="272">
                  <c:v>53.84</c:v>
                </c:pt>
                <c:pt idx="273">
                  <c:v>53.35</c:v>
                </c:pt>
                <c:pt idx="274">
                  <c:v>53.07</c:v>
                </c:pt>
                <c:pt idx="275">
                  <c:v>53.2</c:v>
                </c:pt>
                <c:pt idx="276">
                  <c:v>53.75</c:v>
                </c:pt>
                <c:pt idx="277">
                  <c:v>53.39</c:v>
                </c:pt>
                <c:pt idx="278">
                  <c:v>53.05</c:v>
                </c:pt>
                <c:pt idx="279">
                  <c:v>53.54</c:v>
                </c:pt>
                <c:pt idx="280">
                  <c:v>52.93</c:v>
                </c:pt>
                <c:pt idx="281">
                  <c:v>53.38</c:v>
                </c:pt>
                <c:pt idx="282">
                  <c:v>53.11</c:v>
                </c:pt>
                <c:pt idx="283">
                  <c:v>53.12</c:v>
                </c:pt>
                <c:pt idx="284">
                  <c:v>52.64</c:v>
                </c:pt>
                <c:pt idx="285">
                  <c:v>52.7</c:v>
                </c:pt>
                <c:pt idx="286">
                  <c:v>52.81</c:v>
                </c:pt>
                <c:pt idx="287">
                  <c:v>52.63</c:v>
                </c:pt>
                <c:pt idx="288">
                  <c:v>52.41</c:v>
                </c:pt>
                <c:pt idx="289">
                  <c:v>52.88</c:v>
                </c:pt>
                <c:pt idx="290">
                  <c:v>52.57</c:v>
                </c:pt>
                <c:pt idx="291">
                  <c:v>52.66</c:v>
                </c:pt>
                <c:pt idx="292">
                  <c:v>52.65</c:v>
                </c:pt>
                <c:pt idx="293">
                  <c:v>52.44</c:v>
                </c:pt>
                <c:pt idx="294">
                  <c:v>52.02</c:v>
                </c:pt>
                <c:pt idx="295">
                  <c:v>52.75</c:v>
                </c:pt>
                <c:pt idx="296">
                  <c:v>52.52</c:v>
                </c:pt>
                <c:pt idx="297">
                  <c:v>52.32</c:v>
                </c:pt>
                <c:pt idx="298">
                  <c:v>52.47</c:v>
                </c:pt>
                <c:pt idx="299">
                  <c:v>52.28</c:v>
                </c:pt>
                <c:pt idx="300">
                  <c:v>51.74</c:v>
                </c:pt>
                <c:pt idx="301">
                  <c:v>52.22</c:v>
                </c:pt>
                <c:pt idx="302">
                  <c:v>52.01</c:v>
                </c:pt>
                <c:pt idx="303">
                  <c:v>52.42</c:v>
                </c:pt>
                <c:pt idx="304">
                  <c:v>51.81</c:v>
                </c:pt>
                <c:pt idx="305">
                  <c:v>52.26</c:v>
                </c:pt>
                <c:pt idx="306">
                  <c:v>51.8</c:v>
                </c:pt>
                <c:pt idx="307">
                  <c:v>51.62</c:v>
                </c:pt>
                <c:pt idx="308">
                  <c:v>51.73</c:v>
                </c:pt>
                <c:pt idx="309">
                  <c:v>51.65</c:v>
                </c:pt>
                <c:pt idx="310">
                  <c:v>51.45</c:v>
                </c:pt>
                <c:pt idx="311">
                  <c:v>50.83</c:v>
                </c:pt>
                <c:pt idx="312">
                  <c:v>51.28</c:v>
                </c:pt>
                <c:pt idx="313">
                  <c:v>51.63</c:v>
                </c:pt>
                <c:pt idx="314">
                  <c:v>51.4</c:v>
                </c:pt>
                <c:pt idx="315">
                  <c:v>50.91</c:v>
                </c:pt>
                <c:pt idx="316">
                  <c:v>50.72</c:v>
                </c:pt>
                <c:pt idx="317">
                  <c:v>50.35</c:v>
                </c:pt>
                <c:pt idx="318">
                  <c:v>50.73</c:v>
                </c:pt>
                <c:pt idx="319">
                  <c:v>50.34</c:v>
                </c:pt>
                <c:pt idx="320">
                  <c:v>50.34</c:v>
                </c:pt>
                <c:pt idx="321">
                  <c:v>50.94</c:v>
                </c:pt>
                <c:pt idx="322">
                  <c:v>50.74</c:v>
                </c:pt>
                <c:pt idx="323">
                  <c:v>50.26</c:v>
                </c:pt>
                <c:pt idx="324">
                  <c:v>50.56</c:v>
                </c:pt>
                <c:pt idx="325">
                  <c:v>49.93</c:v>
                </c:pt>
                <c:pt idx="326">
                  <c:v>50.43</c:v>
                </c:pt>
                <c:pt idx="327">
                  <c:v>50.07</c:v>
                </c:pt>
                <c:pt idx="328">
                  <c:v>50.11</c:v>
                </c:pt>
                <c:pt idx="329">
                  <c:v>49.4</c:v>
                </c:pt>
                <c:pt idx="330">
                  <c:v>50.08</c:v>
                </c:pt>
                <c:pt idx="331">
                  <c:v>49.87</c:v>
                </c:pt>
                <c:pt idx="332">
                  <c:v>49.32</c:v>
                </c:pt>
                <c:pt idx="333">
                  <c:v>49.52</c:v>
                </c:pt>
                <c:pt idx="334">
                  <c:v>49.37</c:v>
                </c:pt>
                <c:pt idx="335">
                  <c:v>49.65</c:v>
                </c:pt>
                <c:pt idx="336">
                  <c:v>49.7</c:v>
                </c:pt>
                <c:pt idx="337">
                  <c:v>49.93</c:v>
                </c:pt>
                <c:pt idx="338">
                  <c:v>49.56</c:v>
                </c:pt>
                <c:pt idx="339">
                  <c:v>49.44</c:v>
                </c:pt>
                <c:pt idx="340">
                  <c:v>49.41</c:v>
                </c:pt>
                <c:pt idx="341">
                  <c:v>49.61</c:v>
                </c:pt>
                <c:pt idx="342">
                  <c:v>48.94</c:v>
                </c:pt>
                <c:pt idx="343">
                  <c:v>49.28</c:v>
                </c:pt>
                <c:pt idx="344">
                  <c:v>49.12</c:v>
                </c:pt>
                <c:pt idx="345">
                  <c:v>49.56</c:v>
                </c:pt>
                <c:pt idx="346">
                  <c:v>49.55</c:v>
                </c:pt>
                <c:pt idx="347">
                  <c:v>48.92</c:v>
                </c:pt>
                <c:pt idx="348">
                  <c:v>48.8</c:v>
                </c:pt>
                <c:pt idx="349">
                  <c:v>49.24</c:v>
                </c:pt>
                <c:pt idx="350">
                  <c:v>48.73</c:v>
                </c:pt>
                <c:pt idx="351">
                  <c:v>49.54</c:v>
                </c:pt>
                <c:pt idx="352">
                  <c:v>48.99</c:v>
                </c:pt>
                <c:pt idx="353">
                  <c:v>48.81</c:v>
                </c:pt>
                <c:pt idx="354">
                  <c:v>48.6</c:v>
                </c:pt>
                <c:pt idx="355">
                  <c:v>48.82</c:v>
                </c:pt>
                <c:pt idx="356">
                  <c:v>48.82</c:v>
                </c:pt>
                <c:pt idx="357">
                  <c:v>48.9</c:v>
                </c:pt>
                <c:pt idx="358">
                  <c:v>49.09</c:v>
                </c:pt>
                <c:pt idx="359">
                  <c:v>48.68</c:v>
                </c:pt>
                <c:pt idx="360">
                  <c:v>48.94</c:v>
                </c:pt>
                <c:pt idx="361">
                  <c:v>49.06</c:v>
                </c:pt>
                <c:pt idx="362">
                  <c:v>48.71</c:v>
                </c:pt>
                <c:pt idx="363">
                  <c:v>49.03</c:v>
                </c:pt>
                <c:pt idx="364">
                  <c:v>48.93</c:v>
                </c:pt>
                <c:pt idx="365">
                  <c:v>48.81</c:v>
                </c:pt>
                <c:pt idx="366">
                  <c:v>48.59</c:v>
                </c:pt>
                <c:pt idx="367">
                  <c:v>48.93</c:v>
                </c:pt>
                <c:pt idx="368">
                  <c:v>48.43</c:v>
                </c:pt>
                <c:pt idx="369">
                  <c:v>48.42</c:v>
                </c:pt>
                <c:pt idx="370">
                  <c:v>48.4</c:v>
                </c:pt>
                <c:pt idx="371">
                  <c:v>48.33</c:v>
                </c:pt>
                <c:pt idx="372">
                  <c:v>48.44</c:v>
                </c:pt>
                <c:pt idx="373">
                  <c:v>48.46</c:v>
                </c:pt>
                <c:pt idx="374">
                  <c:v>48.35</c:v>
                </c:pt>
                <c:pt idx="375">
                  <c:v>48.57</c:v>
                </c:pt>
                <c:pt idx="376">
                  <c:v>48.27</c:v>
                </c:pt>
                <c:pt idx="377">
                  <c:v>47.95</c:v>
                </c:pt>
                <c:pt idx="378">
                  <c:v>48.31</c:v>
                </c:pt>
                <c:pt idx="379">
                  <c:v>47.93</c:v>
                </c:pt>
                <c:pt idx="380">
                  <c:v>47.93</c:v>
                </c:pt>
                <c:pt idx="381">
                  <c:v>48.47</c:v>
                </c:pt>
                <c:pt idx="382">
                  <c:v>48.47</c:v>
                </c:pt>
                <c:pt idx="383">
                  <c:v>48.28</c:v>
                </c:pt>
                <c:pt idx="384">
                  <c:v>48.07</c:v>
                </c:pt>
                <c:pt idx="385">
                  <c:v>48.27</c:v>
                </c:pt>
                <c:pt idx="386">
                  <c:v>47.32</c:v>
                </c:pt>
                <c:pt idx="387">
                  <c:v>47.47</c:v>
                </c:pt>
                <c:pt idx="388">
                  <c:v>47.44</c:v>
                </c:pt>
                <c:pt idx="389">
                  <c:v>47.66</c:v>
                </c:pt>
                <c:pt idx="390">
                  <c:v>47.75</c:v>
                </c:pt>
                <c:pt idx="391">
                  <c:v>47.84</c:v>
                </c:pt>
                <c:pt idx="392">
                  <c:v>46.91</c:v>
                </c:pt>
                <c:pt idx="393">
                  <c:v>47.51</c:v>
                </c:pt>
                <c:pt idx="394">
                  <c:v>47.43</c:v>
                </c:pt>
                <c:pt idx="395">
                  <c:v>47.61</c:v>
                </c:pt>
                <c:pt idx="396">
                  <c:v>47.71</c:v>
                </c:pt>
                <c:pt idx="397">
                  <c:v>47.16</c:v>
                </c:pt>
                <c:pt idx="398">
                  <c:v>47.29</c:v>
                </c:pt>
                <c:pt idx="399">
                  <c:v>46.77</c:v>
                </c:pt>
                <c:pt idx="400">
                  <c:v>46.54</c:v>
                </c:pt>
                <c:pt idx="401">
                  <c:v>46.7</c:v>
                </c:pt>
                <c:pt idx="402">
                  <c:v>46.89</c:v>
                </c:pt>
                <c:pt idx="403">
                  <c:v>46.93</c:v>
                </c:pt>
                <c:pt idx="404">
                  <c:v>46.59</c:v>
                </c:pt>
                <c:pt idx="405">
                  <c:v>46.56</c:v>
                </c:pt>
                <c:pt idx="406">
                  <c:v>46.21</c:v>
                </c:pt>
                <c:pt idx="407">
                  <c:v>46.17</c:v>
                </c:pt>
                <c:pt idx="408">
                  <c:v>46.37</c:v>
                </c:pt>
                <c:pt idx="409">
                  <c:v>45.81</c:v>
                </c:pt>
                <c:pt idx="410">
                  <c:v>45.95</c:v>
                </c:pt>
                <c:pt idx="411">
                  <c:v>46.15</c:v>
                </c:pt>
                <c:pt idx="412">
                  <c:v>46.03</c:v>
                </c:pt>
                <c:pt idx="413">
                  <c:v>45.7</c:v>
                </c:pt>
                <c:pt idx="414">
                  <c:v>45.99</c:v>
                </c:pt>
                <c:pt idx="415">
                  <c:v>46.04</c:v>
                </c:pt>
                <c:pt idx="416">
                  <c:v>45.57</c:v>
                </c:pt>
                <c:pt idx="417">
                  <c:v>45.57</c:v>
                </c:pt>
                <c:pt idx="418">
                  <c:v>45.73</c:v>
                </c:pt>
                <c:pt idx="419">
                  <c:v>45.67</c:v>
                </c:pt>
                <c:pt idx="420">
                  <c:v>45.38</c:v>
                </c:pt>
                <c:pt idx="421">
                  <c:v>45.83</c:v>
                </c:pt>
                <c:pt idx="422">
                  <c:v>44.92</c:v>
                </c:pt>
                <c:pt idx="423">
                  <c:v>45.34</c:v>
                </c:pt>
                <c:pt idx="424">
                  <c:v>45.04</c:v>
                </c:pt>
                <c:pt idx="425">
                  <c:v>44.73</c:v>
                </c:pt>
                <c:pt idx="426">
                  <c:v>44.94</c:v>
                </c:pt>
                <c:pt idx="427">
                  <c:v>45.19</c:v>
                </c:pt>
                <c:pt idx="428">
                  <c:v>44.88</c:v>
                </c:pt>
                <c:pt idx="429">
                  <c:v>44.75</c:v>
                </c:pt>
                <c:pt idx="430">
                  <c:v>44.8</c:v>
                </c:pt>
                <c:pt idx="431">
                  <c:v>44.91</c:v>
                </c:pt>
                <c:pt idx="432">
                  <c:v>44.87</c:v>
                </c:pt>
                <c:pt idx="433">
                  <c:v>44.49</c:v>
                </c:pt>
                <c:pt idx="434">
                  <c:v>44.25</c:v>
                </c:pt>
                <c:pt idx="435">
                  <c:v>44.72</c:v>
                </c:pt>
                <c:pt idx="436">
                  <c:v>44.52</c:v>
                </c:pt>
                <c:pt idx="437">
                  <c:v>44.93</c:v>
                </c:pt>
                <c:pt idx="438">
                  <c:v>44.72</c:v>
                </c:pt>
                <c:pt idx="439">
                  <c:v>44.54</c:v>
                </c:pt>
                <c:pt idx="440">
                  <c:v>44.32</c:v>
                </c:pt>
                <c:pt idx="441">
                  <c:v>44.83</c:v>
                </c:pt>
                <c:pt idx="442">
                  <c:v>44.51</c:v>
                </c:pt>
                <c:pt idx="443">
                  <c:v>44.25</c:v>
                </c:pt>
                <c:pt idx="444">
                  <c:v>44.64</c:v>
                </c:pt>
                <c:pt idx="445">
                  <c:v>44.35</c:v>
                </c:pt>
                <c:pt idx="446">
                  <c:v>44.6</c:v>
                </c:pt>
                <c:pt idx="447">
                  <c:v>44.51</c:v>
                </c:pt>
                <c:pt idx="448">
                  <c:v>44.39</c:v>
                </c:pt>
                <c:pt idx="449">
                  <c:v>44.17</c:v>
                </c:pt>
                <c:pt idx="450">
                  <c:v>44.55</c:v>
                </c:pt>
                <c:pt idx="451">
                  <c:v>44.18</c:v>
                </c:pt>
                <c:pt idx="452">
                  <c:v>44.04</c:v>
                </c:pt>
                <c:pt idx="453">
                  <c:v>44.28</c:v>
                </c:pt>
                <c:pt idx="454">
                  <c:v>43.97</c:v>
                </c:pt>
                <c:pt idx="455">
                  <c:v>43.72</c:v>
                </c:pt>
                <c:pt idx="456">
                  <c:v>44.08</c:v>
                </c:pt>
                <c:pt idx="457">
                  <c:v>44.03</c:v>
                </c:pt>
                <c:pt idx="458">
                  <c:v>43.71</c:v>
                </c:pt>
                <c:pt idx="459">
                  <c:v>43.29</c:v>
                </c:pt>
                <c:pt idx="460">
                  <c:v>43.76</c:v>
                </c:pt>
                <c:pt idx="461">
                  <c:v>43.97</c:v>
                </c:pt>
                <c:pt idx="462">
                  <c:v>43.85</c:v>
                </c:pt>
                <c:pt idx="463">
                  <c:v>43.78</c:v>
                </c:pt>
                <c:pt idx="464">
                  <c:v>44.07</c:v>
                </c:pt>
                <c:pt idx="465">
                  <c:v>43.63</c:v>
                </c:pt>
                <c:pt idx="466">
                  <c:v>43.78</c:v>
                </c:pt>
                <c:pt idx="467">
                  <c:v>43.77</c:v>
                </c:pt>
                <c:pt idx="468">
                  <c:v>43.6</c:v>
                </c:pt>
                <c:pt idx="469">
                  <c:v>44.13</c:v>
                </c:pt>
                <c:pt idx="470">
                  <c:v>43.37</c:v>
                </c:pt>
                <c:pt idx="471">
                  <c:v>43.89</c:v>
                </c:pt>
                <c:pt idx="472">
                  <c:v>43.37</c:v>
                </c:pt>
                <c:pt idx="473">
                  <c:v>43.69</c:v>
                </c:pt>
                <c:pt idx="474">
                  <c:v>43.44</c:v>
                </c:pt>
                <c:pt idx="475">
                  <c:v>43.53</c:v>
                </c:pt>
                <c:pt idx="476">
                  <c:v>43.16</c:v>
                </c:pt>
                <c:pt idx="477">
                  <c:v>43.26</c:v>
                </c:pt>
                <c:pt idx="478">
                  <c:v>43.78</c:v>
                </c:pt>
                <c:pt idx="479">
                  <c:v>43.35</c:v>
                </c:pt>
                <c:pt idx="480">
                  <c:v>42.89</c:v>
                </c:pt>
                <c:pt idx="481">
                  <c:v>42.88</c:v>
                </c:pt>
                <c:pt idx="482">
                  <c:v>42.95</c:v>
                </c:pt>
                <c:pt idx="483">
                  <c:v>42.92</c:v>
                </c:pt>
                <c:pt idx="484">
                  <c:v>42.88</c:v>
                </c:pt>
                <c:pt idx="485">
                  <c:v>43.14</c:v>
                </c:pt>
                <c:pt idx="486">
                  <c:v>42.58</c:v>
                </c:pt>
                <c:pt idx="487">
                  <c:v>42.63</c:v>
                </c:pt>
                <c:pt idx="488">
                  <c:v>43.13</c:v>
                </c:pt>
                <c:pt idx="489">
                  <c:v>42.46</c:v>
                </c:pt>
                <c:pt idx="490">
                  <c:v>42.48</c:v>
                </c:pt>
                <c:pt idx="491">
                  <c:v>42.35</c:v>
                </c:pt>
                <c:pt idx="492">
                  <c:v>42.51</c:v>
                </c:pt>
                <c:pt idx="493">
                  <c:v>41.67</c:v>
                </c:pt>
                <c:pt idx="494">
                  <c:v>41.75</c:v>
                </c:pt>
                <c:pt idx="495">
                  <c:v>42.12</c:v>
                </c:pt>
                <c:pt idx="496">
                  <c:v>42.33</c:v>
                </c:pt>
                <c:pt idx="497">
                  <c:v>41.94</c:v>
                </c:pt>
                <c:pt idx="498">
                  <c:v>42</c:v>
                </c:pt>
                <c:pt idx="499">
                  <c:v>42.4</c:v>
                </c:pt>
                <c:pt idx="500">
                  <c:v>41.64</c:v>
                </c:pt>
                <c:pt idx="501">
                  <c:v>42</c:v>
                </c:pt>
                <c:pt idx="502">
                  <c:v>41.34</c:v>
                </c:pt>
                <c:pt idx="503">
                  <c:v>41.68</c:v>
                </c:pt>
                <c:pt idx="504">
                  <c:v>41.75</c:v>
                </c:pt>
                <c:pt idx="505">
                  <c:v>41.01</c:v>
                </c:pt>
                <c:pt idx="506">
                  <c:v>41.91</c:v>
                </c:pt>
                <c:pt idx="507">
                  <c:v>41.44</c:v>
                </c:pt>
                <c:pt idx="508">
                  <c:v>41.55</c:v>
                </c:pt>
                <c:pt idx="509">
                  <c:v>41.59</c:v>
                </c:pt>
                <c:pt idx="510">
                  <c:v>41.09</c:v>
                </c:pt>
                <c:pt idx="511">
                  <c:v>41.31</c:v>
                </c:pt>
                <c:pt idx="512">
                  <c:v>41.64</c:v>
                </c:pt>
                <c:pt idx="513">
                  <c:v>41.1</c:v>
                </c:pt>
                <c:pt idx="514">
                  <c:v>41.05</c:v>
                </c:pt>
                <c:pt idx="515">
                  <c:v>40.369999999999997</c:v>
                </c:pt>
                <c:pt idx="516">
                  <c:v>40.93</c:v>
                </c:pt>
                <c:pt idx="517">
                  <c:v>40.79</c:v>
                </c:pt>
                <c:pt idx="518">
                  <c:v>41.28</c:v>
                </c:pt>
                <c:pt idx="519">
                  <c:v>40.81</c:v>
                </c:pt>
                <c:pt idx="520">
                  <c:v>41.24</c:v>
                </c:pt>
                <c:pt idx="521">
                  <c:v>40.98</c:v>
                </c:pt>
                <c:pt idx="522">
                  <c:v>40.93</c:v>
                </c:pt>
                <c:pt idx="523">
                  <c:v>40.65</c:v>
                </c:pt>
                <c:pt idx="524">
                  <c:v>40.96</c:v>
                </c:pt>
                <c:pt idx="525">
                  <c:v>40.630000000000003</c:v>
                </c:pt>
                <c:pt idx="526">
                  <c:v>40.909999999999997</c:v>
                </c:pt>
                <c:pt idx="527">
                  <c:v>40.07</c:v>
                </c:pt>
                <c:pt idx="528">
                  <c:v>40.82</c:v>
                </c:pt>
                <c:pt idx="529">
                  <c:v>40.880000000000003</c:v>
                </c:pt>
                <c:pt idx="530">
                  <c:v>40.58</c:v>
                </c:pt>
                <c:pt idx="531">
                  <c:v>40.97</c:v>
                </c:pt>
                <c:pt idx="532">
                  <c:v>41.07</c:v>
                </c:pt>
                <c:pt idx="533">
                  <c:v>40.61</c:v>
                </c:pt>
                <c:pt idx="534">
                  <c:v>40.33</c:v>
                </c:pt>
                <c:pt idx="535">
                  <c:v>40.71</c:v>
                </c:pt>
                <c:pt idx="536">
                  <c:v>40.93</c:v>
                </c:pt>
                <c:pt idx="537">
                  <c:v>40.520000000000003</c:v>
                </c:pt>
                <c:pt idx="538">
                  <c:v>40.49</c:v>
                </c:pt>
                <c:pt idx="539">
                  <c:v>40.619999999999997</c:v>
                </c:pt>
                <c:pt idx="540">
                  <c:v>40.909999999999997</c:v>
                </c:pt>
                <c:pt idx="541">
                  <c:v>40.76</c:v>
                </c:pt>
                <c:pt idx="542">
                  <c:v>40.32</c:v>
                </c:pt>
                <c:pt idx="543">
                  <c:v>40.520000000000003</c:v>
                </c:pt>
                <c:pt idx="544">
                  <c:v>40.26</c:v>
                </c:pt>
                <c:pt idx="545">
                  <c:v>40.42</c:v>
                </c:pt>
                <c:pt idx="546">
                  <c:v>40.53</c:v>
                </c:pt>
                <c:pt idx="547">
                  <c:v>40.58</c:v>
                </c:pt>
                <c:pt idx="548">
                  <c:v>40.64</c:v>
                </c:pt>
                <c:pt idx="549">
                  <c:v>40.89</c:v>
                </c:pt>
                <c:pt idx="550">
                  <c:v>40.619999999999997</c:v>
                </c:pt>
                <c:pt idx="551">
                  <c:v>40.799999999999997</c:v>
                </c:pt>
                <c:pt idx="552">
                  <c:v>40.28</c:v>
                </c:pt>
                <c:pt idx="553">
                  <c:v>40.479999999999997</c:v>
                </c:pt>
                <c:pt idx="554">
                  <c:v>41.04</c:v>
                </c:pt>
                <c:pt idx="555">
                  <c:v>40.47</c:v>
                </c:pt>
                <c:pt idx="556">
                  <c:v>40.69</c:v>
                </c:pt>
                <c:pt idx="557">
                  <c:v>40.1</c:v>
                </c:pt>
                <c:pt idx="558">
                  <c:v>40.64</c:v>
                </c:pt>
                <c:pt idx="559">
                  <c:v>40.44</c:v>
                </c:pt>
                <c:pt idx="560">
                  <c:v>40.659999999999997</c:v>
                </c:pt>
                <c:pt idx="561">
                  <c:v>40.450000000000003</c:v>
                </c:pt>
                <c:pt idx="562">
                  <c:v>40.340000000000003</c:v>
                </c:pt>
                <c:pt idx="563">
                  <c:v>40.340000000000003</c:v>
                </c:pt>
                <c:pt idx="564">
                  <c:v>40.28</c:v>
                </c:pt>
                <c:pt idx="565">
                  <c:v>40.340000000000003</c:v>
                </c:pt>
                <c:pt idx="566">
                  <c:v>39.9</c:v>
                </c:pt>
                <c:pt idx="567">
                  <c:v>40.369999999999997</c:v>
                </c:pt>
                <c:pt idx="568">
                  <c:v>40.479999999999997</c:v>
                </c:pt>
                <c:pt idx="569">
                  <c:v>40.130000000000003</c:v>
                </c:pt>
                <c:pt idx="570">
                  <c:v>40.15</c:v>
                </c:pt>
                <c:pt idx="571">
                  <c:v>40.28</c:v>
                </c:pt>
                <c:pt idx="572">
                  <c:v>40.01</c:v>
                </c:pt>
                <c:pt idx="573">
                  <c:v>40.03</c:v>
                </c:pt>
                <c:pt idx="574">
                  <c:v>40.270000000000003</c:v>
                </c:pt>
                <c:pt idx="575">
                  <c:v>40.32</c:v>
                </c:pt>
                <c:pt idx="576">
                  <c:v>39.630000000000003</c:v>
                </c:pt>
                <c:pt idx="577">
                  <c:v>40.049999999999997</c:v>
                </c:pt>
                <c:pt idx="578">
                  <c:v>39.83</c:v>
                </c:pt>
                <c:pt idx="579">
                  <c:v>39.71</c:v>
                </c:pt>
                <c:pt idx="580">
                  <c:v>39.74</c:v>
                </c:pt>
                <c:pt idx="581">
                  <c:v>40.119999999999997</c:v>
                </c:pt>
                <c:pt idx="582">
                  <c:v>39.369999999999997</c:v>
                </c:pt>
                <c:pt idx="583">
                  <c:v>39.28</c:v>
                </c:pt>
                <c:pt idx="584">
                  <c:v>39.72</c:v>
                </c:pt>
                <c:pt idx="585">
                  <c:v>39.32</c:v>
                </c:pt>
                <c:pt idx="586">
                  <c:v>39.49</c:v>
                </c:pt>
                <c:pt idx="587">
                  <c:v>39.53</c:v>
                </c:pt>
                <c:pt idx="588">
                  <c:v>39.299999999999997</c:v>
                </c:pt>
                <c:pt idx="589">
                  <c:v>39</c:v>
                </c:pt>
                <c:pt idx="590">
                  <c:v>39.380000000000003</c:v>
                </c:pt>
                <c:pt idx="591">
                  <c:v>39.42</c:v>
                </c:pt>
                <c:pt idx="592">
                  <c:v>38.81</c:v>
                </c:pt>
                <c:pt idx="593">
                  <c:v>38.869999999999997</c:v>
                </c:pt>
                <c:pt idx="594">
                  <c:v>39.69</c:v>
                </c:pt>
                <c:pt idx="595">
                  <c:v>39.409999999999997</c:v>
                </c:pt>
                <c:pt idx="596">
                  <c:v>38.700000000000003</c:v>
                </c:pt>
                <c:pt idx="597">
                  <c:v>38.65</c:v>
                </c:pt>
                <c:pt idx="598">
                  <c:v>39.119999999999997</c:v>
                </c:pt>
                <c:pt idx="599">
                  <c:v>38.78</c:v>
                </c:pt>
                <c:pt idx="600">
                  <c:v>38.96</c:v>
                </c:pt>
                <c:pt idx="601">
                  <c:v>38.840000000000003</c:v>
                </c:pt>
                <c:pt idx="602">
                  <c:v>38.9</c:v>
                </c:pt>
                <c:pt idx="603">
                  <c:v>38.71</c:v>
                </c:pt>
                <c:pt idx="604">
                  <c:v>38.61</c:v>
                </c:pt>
                <c:pt idx="605">
                  <c:v>39.06</c:v>
                </c:pt>
                <c:pt idx="606">
                  <c:v>38.74</c:v>
                </c:pt>
                <c:pt idx="607">
                  <c:v>38.9</c:v>
                </c:pt>
                <c:pt idx="608">
                  <c:v>38.85</c:v>
                </c:pt>
                <c:pt idx="609">
                  <c:v>38.81</c:v>
                </c:pt>
                <c:pt idx="610">
                  <c:v>38.89</c:v>
                </c:pt>
                <c:pt idx="611">
                  <c:v>39.01</c:v>
                </c:pt>
                <c:pt idx="612">
                  <c:v>38.78</c:v>
                </c:pt>
                <c:pt idx="613">
                  <c:v>38.83</c:v>
                </c:pt>
                <c:pt idx="614">
                  <c:v>38.700000000000003</c:v>
                </c:pt>
                <c:pt idx="615">
                  <c:v>39.44</c:v>
                </c:pt>
                <c:pt idx="616">
                  <c:v>38.520000000000003</c:v>
                </c:pt>
                <c:pt idx="617">
                  <c:v>38.42</c:v>
                </c:pt>
                <c:pt idx="618">
                  <c:v>39.32</c:v>
                </c:pt>
                <c:pt idx="619">
                  <c:v>38.83</c:v>
                </c:pt>
                <c:pt idx="620">
                  <c:v>38.69</c:v>
                </c:pt>
                <c:pt idx="621">
                  <c:v>38.81</c:v>
                </c:pt>
                <c:pt idx="622">
                  <c:v>39</c:v>
                </c:pt>
                <c:pt idx="623">
                  <c:v>38.89</c:v>
                </c:pt>
                <c:pt idx="624">
                  <c:v>38.78</c:v>
                </c:pt>
                <c:pt idx="625">
                  <c:v>38.840000000000003</c:v>
                </c:pt>
                <c:pt idx="626">
                  <c:v>38.770000000000003</c:v>
                </c:pt>
                <c:pt idx="627">
                  <c:v>39.06</c:v>
                </c:pt>
                <c:pt idx="628">
                  <c:v>39</c:v>
                </c:pt>
                <c:pt idx="629">
                  <c:v>38.950000000000003</c:v>
                </c:pt>
                <c:pt idx="630">
                  <c:v>39.090000000000003</c:v>
                </c:pt>
                <c:pt idx="631">
                  <c:v>39.299999999999997</c:v>
                </c:pt>
                <c:pt idx="632">
                  <c:v>39.14</c:v>
                </c:pt>
                <c:pt idx="633">
                  <c:v>38.79</c:v>
                </c:pt>
                <c:pt idx="634">
                  <c:v>38.81</c:v>
                </c:pt>
                <c:pt idx="635">
                  <c:v>39.5</c:v>
                </c:pt>
                <c:pt idx="636">
                  <c:v>39.29</c:v>
                </c:pt>
                <c:pt idx="637">
                  <c:v>38.82</c:v>
                </c:pt>
                <c:pt idx="638">
                  <c:v>38.82</c:v>
                </c:pt>
                <c:pt idx="639">
                  <c:v>38.880000000000003</c:v>
                </c:pt>
                <c:pt idx="640">
                  <c:v>39.01</c:v>
                </c:pt>
                <c:pt idx="641">
                  <c:v>39.32</c:v>
                </c:pt>
                <c:pt idx="642">
                  <c:v>39.07</c:v>
                </c:pt>
                <c:pt idx="643">
                  <c:v>39.049999999999997</c:v>
                </c:pt>
                <c:pt idx="644">
                  <c:v>38.83</c:v>
                </c:pt>
                <c:pt idx="645">
                  <c:v>39.369999999999997</c:v>
                </c:pt>
                <c:pt idx="646">
                  <c:v>39</c:v>
                </c:pt>
                <c:pt idx="647">
                  <c:v>38.82</c:v>
                </c:pt>
                <c:pt idx="648">
                  <c:v>39.590000000000003</c:v>
                </c:pt>
                <c:pt idx="649">
                  <c:v>38.909999999999997</c:v>
                </c:pt>
                <c:pt idx="650">
                  <c:v>38.83</c:v>
                </c:pt>
                <c:pt idx="651">
                  <c:v>39.25</c:v>
                </c:pt>
                <c:pt idx="652">
                  <c:v>39.42</c:v>
                </c:pt>
                <c:pt idx="653">
                  <c:v>39.25</c:v>
                </c:pt>
                <c:pt idx="654">
                  <c:v>38.79</c:v>
                </c:pt>
                <c:pt idx="655">
                  <c:v>38.799999999999997</c:v>
                </c:pt>
                <c:pt idx="656">
                  <c:v>38.79</c:v>
                </c:pt>
                <c:pt idx="657">
                  <c:v>38.93</c:v>
                </c:pt>
                <c:pt idx="658">
                  <c:v>39.31</c:v>
                </c:pt>
                <c:pt idx="659">
                  <c:v>38.49</c:v>
                </c:pt>
                <c:pt idx="660">
                  <c:v>38.79</c:v>
                </c:pt>
                <c:pt idx="661">
                  <c:v>39.06</c:v>
                </c:pt>
                <c:pt idx="662">
                  <c:v>38.69</c:v>
                </c:pt>
                <c:pt idx="663">
                  <c:v>38.840000000000003</c:v>
                </c:pt>
                <c:pt idx="664">
                  <c:v>38.340000000000003</c:v>
                </c:pt>
                <c:pt idx="665">
                  <c:v>38.35</c:v>
                </c:pt>
                <c:pt idx="666">
                  <c:v>38.799999999999997</c:v>
                </c:pt>
                <c:pt idx="667">
                  <c:v>38.85</c:v>
                </c:pt>
                <c:pt idx="668">
                  <c:v>38.51</c:v>
                </c:pt>
                <c:pt idx="669">
                  <c:v>38.29</c:v>
                </c:pt>
                <c:pt idx="670">
                  <c:v>38.299999999999997</c:v>
                </c:pt>
                <c:pt idx="671">
                  <c:v>38.96</c:v>
                </c:pt>
                <c:pt idx="672">
                  <c:v>38.33</c:v>
                </c:pt>
                <c:pt idx="673">
                  <c:v>38.47</c:v>
                </c:pt>
                <c:pt idx="674">
                  <c:v>38.450000000000003</c:v>
                </c:pt>
                <c:pt idx="675">
                  <c:v>38.630000000000003</c:v>
                </c:pt>
                <c:pt idx="676">
                  <c:v>38.47</c:v>
                </c:pt>
                <c:pt idx="677">
                  <c:v>38.11</c:v>
                </c:pt>
                <c:pt idx="678">
                  <c:v>38.33</c:v>
                </c:pt>
                <c:pt idx="679">
                  <c:v>38.130000000000003</c:v>
                </c:pt>
                <c:pt idx="680">
                  <c:v>38.229999999999997</c:v>
                </c:pt>
                <c:pt idx="681">
                  <c:v>37.799999999999997</c:v>
                </c:pt>
                <c:pt idx="682">
                  <c:v>37.979999999999997</c:v>
                </c:pt>
                <c:pt idx="683">
                  <c:v>38.15</c:v>
                </c:pt>
                <c:pt idx="684">
                  <c:v>38.020000000000003</c:v>
                </c:pt>
                <c:pt idx="685">
                  <c:v>38.130000000000003</c:v>
                </c:pt>
                <c:pt idx="686">
                  <c:v>38.28</c:v>
                </c:pt>
                <c:pt idx="687">
                  <c:v>37.869999999999997</c:v>
                </c:pt>
                <c:pt idx="688">
                  <c:v>37.5</c:v>
                </c:pt>
                <c:pt idx="689">
                  <c:v>38.08</c:v>
                </c:pt>
                <c:pt idx="690">
                  <c:v>37.869999999999997</c:v>
                </c:pt>
                <c:pt idx="691">
                  <c:v>38.130000000000003</c:v>
                </c:pt>
                <c:pt idx="692">
                  <c:v>37.97</c:v>
                </c:pt>
                <c:pt idx="693">
                  <c:v>37.85</c:v>
                </c:pt>
                <c:pt idx="694">
                  <c:v>37.54</c:v>
                </c:pt>
                <c:pt idx="695">
                  <c:v>37.67</c:v>
                </c:pt>
                <c:pt idx="696">
                  <c:v>37.619999999999997</c:v>
                </c:pt>
                <c:pt idx="697">
                  <c:v>37.53</c:v>
                </c:pt>
                <c:pt idx="698">
                  <c:v>37.520000000000003</c:v>
                </c:pt>
                <c:pt idx="699">
                  <c:v>37.06</c:v>
                </c:pt>
                <c:pt idx="700">
                  <c:v>37.6</c:v>
                </c:pt>
                <c:pt idx="701">
                  <c:v>37.61</c:v>
                </c:pt>
                <c:pt idx="702">
                  <c:v>37.49</c:v>
                </c:pt>
                <c:pt idx="703">
                  <c:v>37.700000000000003</c:v>
                </c:pt>
                <c:pt idx="704">
                  <c:v>37.26</c:v>
                </c:pt>
                <c:pt idx="705">
                  <c:v>37.97</c:v>
                </c:pt>
                <c:pt idx="706">
                  <c:v>37.26</c:v>
                </c:pt>
                <c:pt idx="707">
                  <c:v>37.869999999999997</c:v>
                </c:pt>
                <c:pt idx="708">
                  <c:v>37.44</c:v>
                </c:pt>
                <c:pt idx="709">
                  <c:v>37.56</c:v>
                </c:pt>
                <c:pt idx="710">
                  <c:v>37.130000000000003</c:v>
                </c:pt>
                <c:pt idx="711">
                  <c:v>37.51</c:v>
                </c:pt>
                <c:pt idx="712">
                  <c:v>37.549999999999997</c:v>
                </c:pt>
                <c:pt idx="713">
                  <c:v>37.65</c:v>
                </c:pt>
                <c:pt idx="714">
                  <c:v>37.76</c:v>
                </c:pt>
                <c:pt idx="715">
                  <c:v>38.15</c:v>
                </c:pt>
                <c:pt idx="716">
                  <c:v>37.950000000000003</c:v>
                </c:pt>
                <c:pt idx="717">
                  <c:v>37.659999999999997</c:v>
                </c:pt>
                <c:pt idx="718">
                  <c:v>37.299999999999997</c:v>
                </c:pt>
                <c:pt idx="719">
                  <c:v>37.82</c:v>
                </c:pt>
                <c:pt idx="720">
                  <c:v>37.89</c:v>
                </c:pt>
                <c:pt idx="721">
                  <c:v>37.74</c:v>
                </c:pt>
                <c:pt idx="722">
                  <c:v>37.86</c:v>
                </c:pt>
                <c:pt idx="723">
                  <c:v>38.159999999999997</c:v>
                </c:pt>
                <c:pt idx="724">
                  <c:v>37.92</c:v>
                </c:pt>
                <c:pt idx="725">
                  <c:v>37.869999999999997</c:v>
                </c:pt>
                <c:pt idx="726">
                  <c:v>37.69</c:v>
                </c:pt>
                <c:pt idx="727">
                  <c:v>38.08</c:v>
                </c:pt>
                <c:pt idx="728">
                  <c:v>37.42</c:v>
                </c:pt>
                <c:pt idx="729">
                  <c:v>37.33</c:v>
                </c:pt>
                <c:pt idx="730">
                  <c:v>37.28</c:v>
                </c:pt>
                <c:pt idx="731">
                  <c:v>37.58</c:v>
                </c:pt>
                <c:pt idx="732">
                  <c:v>37.409999999999997</c:v>
                </c:pt>
                <c:pt idx="733">
                  <c:v>37.659999999999997</c:v>
                </c:pt>
                <c:pt idx="734">
                  <c:v>37.32</c:v>
                </c:pt>
                <c:pt idx="735">
                  <c:v>37.61</c:v>
                </c:pt>
                <c:pt idx="736">
                  <c:v>37.659999999999997</c:v>
                </c:pt>
                <c:pt idx="737">
                  <c:v>37.76</c:v>
                </c:pt>
                <c:pt idx="738">
                  <c:v>37.6</c:v>
                </c:pt>
                <c:pt idx="739">
                  <c:v>37.74</c:v>
                </c:pt>
                <c:pt idx="740">
                  <c:v>37.67</c:v>
                </c:pt>
                <c:pt idx="741">
                  <c:v>37.700000000000003</c:v>
                </c:pt>
                <c:pt idx="742">
                  <c:v>37.619999999999997</c:v>
                </c:pt>
                <c:pt idx="743">
                  <c:v>37.78</c:v>
                </c:pt>
                <c:pt idx="744">
                  <c:v>37.369999999999997</c:v>
                </c:pt>
                <c:pt idx="745">
                  <c:v>37.630000000000003</c:v>
                </c:pt>
                <c:pt idx="746">
                  <c:v>37.6</c:v>
                </c:pt>
                <c:pt idx="747">
                  <c:v>37.19</c:v>
                </c:pt>
                <c:pt idx="748">
                  <c:v>37.909999999999997</c:v>
                </c:pt>
                <c:pt idx="749">
                  <c:v>37.28</c:v>
                </c:pt>
                <c:pt idx="750">
                  <c:v>36.799999999999997</c:v>
                </c:pt>
                <c:pt idx="751">
                  <c:v>37.549999999999997</c:v>
                </c:pt>
                <c:pt idx="752">
                  <c:v>37.14</c:v>
                </c:pt>
                <c:pt idx="753">
                  <c:v>37.44</c:v>
                </c:pt>
                <c:pt idx="754">
                  <c:v>36.799999999999997</c:v>
                </c:pt>
                <c:pt idx="755">
                  <c:v>37.229999999999997</c:v>
                </c:pt>
                <c:pt idx="756">
                  <c:v>36.75</c:v>
                </c:pt>
                <c:pt idx="757">
                  <c:v>37.11</c:v>
                </c:pt>
                <c:pt idx="758">
                  <c:v>36.92</c:v>
                </c:pt>
                <c:pt idx="759">
                  <c:v>37.11</c:v>
                </c:pt>
                <c:pt idx="760">
                  <c:v>36.520000000000003</c:v>
                </c:pt>
                <c:pt idx="761">
                  <c:v>36.22</c:v>
                </c:pt>
                <c:pt idx="762">
                  <c:v>36.58</c:v>
                </c:pt>
                <c:pt idx="763">
                  <c:v>36.76</c:v>
                </c:pt>
                <c:pt idx="764">
                  <c:v>36.51</c:v>
                </c:pt>
                <c:pt idx="765">
                  <c:v>36.86</c:v>
                </c:pt>
                <c:pt idx="766">
                  <c:v>36.979999999999997</c:v>
                </c:pt>
                <c:pt idx="767">
                  <c:v>36.770000000000003</c:v>
                </c:pt>
                <c:pt idx="768">
                  <c:v>36.33</c:v>
                </c:pt>
                <c:pt idx="769">
                  <c:v>36.18</c:v>
                </c:pt>
                <c:pt idx="770">
                  <c:v>36.1</c:v>
                </c:pt>
                <c:pt idx="771">
                  <c:v>36.409999999999997</c:v>
                </c:pt>
                <c:pt idx="772">
                  <c:v>35.92</c:v>
                </c:pt>
                <c:pt idx="773">
                  <c:v>36.17</c:v>
                </c:pt>
                <c:pt idx="774">
                  <c:v>36.42</c:v>
                </c:pt>
                <c:pt idx="775">
                  <c:v>35.659999999999997</c:v>
                </c:pt>
                <c:pt idx="776">
                  <c:v>35.65</c:v>
                </c:pt>
                <c:pt idx="777">
                  <c:v>35.99</c:v>
                </c:pt>
                <c:pt idx="778">
                  <c:v>35.85</c:v>
                </c:pt>
                <c:pt idx="779">
                  <c:v>35.56</c:v>
                </c:pt>
                <c:pt idx="780">
                  <c:v>35.67</c:v>
                </c:pt>
                <c:pt idx="781">
                  <c:v>35.51</c:v>
                </c:pt>
                <c:pt idx="782">
                  <c:v>35.82</c:v>
                </c:pt>
                <c:pt idx="783">
                  <c:v>35.93</c:v>
                </c:pt>
                <c:pt idx="784">
                  <c:v>35.25</c:v>
                </c:pt>
                <c:pt idx="785">
                  <c:v>35.909999999999997</c:v>
                </c:pt>
                <c:pt idx="786">
                  <c:v>35.78</c:v>
                </c:pt>
                <c:pt idx="787">
                  <c:v>35.19</c:v>
                </c:pt>
                <c:pt idx="788">
                  <c:v>35.53</c:v>
                </c:pt>
                <c:pt idx="789">
                  <c:v>36.22</c:v>
                </c:pt>
                <c:pt idx="790">
                  <c:v>35.43</c:v>
                </c:pt>
                <c:pt idx="791">
                  <c:v>35.44</c:v>
                </c:pt>
                <c:pt idx="792">
                  <c:v>35.32</c:v>
                </c:pt>
                <c:pt idx="793">
                  <c:v>35.06</c:v>
                </c:pt>
                <c:pt idx="794">
                  <c:v>35.25</c:v>
                </c:pt>
                <c:pt idx="795">
                  <c:v>35.96</c:v>
                </c:pt>
                <c:pt idx="796">
                  <c:v>35.43</c:v>
                </c:pt>
                <c:pt idx="797">
                  <c:v>35.01</c:v>
                </c:pt>
                <c:pt idx="798">
                  <c:v>35.32</c:v>
                </c:pt>
                <c:pt idx="799">
                  <c:v>35.74</c:v>
                </c:pt>
                <c:pt idx="800">
                  <c:v>35.36</c:v>
                </c:pt>
                <c:pt idx="801">
                  <c:v>35</c:v>
                </c:pt>
                <c:pt idx="802">
                  <c:v>35.380000000000003</c:v>
                </c:pt>
                <c:pt idx="803">
                  <c:v>35.44</c:v>
                </c:pt>
                <c:pt idx="804">
                  <c:v>35.020000000000003</c:v>
                </c:pt>
                <c:pt idx="805">
                  <c:v>35.42</c:v>
                </c:pt>
                <c:pt idx="806">
                  <c:v>35.46</c:v>
                </c:pt>
                <c:pt idx="807">
                  <c:v>35.43</c:v>
                </c:pt>
                <c:pt idx="808">
                  <c:v>35.119999999999997</c:v>
                </c:pt>
                <c:pt idx="809">
                  <c:v>35.35</c:v>
                </c:pt>
                <c:pt idx="810">
                  <c:v>35.47</c:v>
                </c:pt>
                <c:pt idx="811">
                  <c:v>35.14</c:v>
                </c:pt>
                <c:pt idx="812">
                  <c:v>35.24</c:v>
                </c:pt>
                <c:pt idx="813">
                  <c:v>35.729999999999997</c:v>
                </c:pt>
                <c:pt idx="814">
                  <c:v>35.409999999999997</c:v>
                </c:pt>
                <c:pt idx="815">
                  <c:v>35.28</c:v>
                </c:pt>
                <c:pt idx="816">
                  <c:v>35.299999999999997</c:v>
                </c:pt>
                <c:pt idx="817">
                  <c:v>35.270000000000003</c:v>
                </c:pt>
                <c:pt idx="818">
                  <c:v>35.39</c:v>
                </c:pt>
                <c:pt idx="819">
                  <c:v>35.29</c:v>
                </c:pt>
                <c:pt idx="820">
                  <c:v>35.72</c:v>
                </c:pt>
                <c:pt idx="821">
                  <c:v>34.950000000000003</c:v>
                </c:pt>
                <c:pt idx="822">
                  <c:v>35.229999999999997</c:v>
                </c:pt>
                <c:pt idx="823">
                  <c:v>35.53</c:v>
                </c:pt>
                <c:pt idx="824">
                  <c:v>35.25</c:v>
                </c:pt>
                <c:pt idx="825">
                  <c:v>35.799999999999997</c:v>
                </c:pt>
                <c:pt idx="826">
                  <c:v>35.17</c:v>
                </c:pt>
                <c:pt idx="827">
                  <c:v>35.229999999999997</c:v>
                </c:pt>
                <c:pt idx="828">
                  <c:v>35.81</c:v>
                </c:pt>
                <c:pt idx="829">
                  <c:v>35.24</c:v>
                </c:pt>
                <c:pt idx="830">
                  <c:v>35.229999999999997</c:v>
                </c:pt>
                <c:pt idx="831">
                  <c:v>35.42</c:v>
                </c:pt>
                <c:pt idx="832">
                  <c:v>35.17</c:v>
                </c:pt>
                <c:pt idx="833">
                  <c:v>35.17</c:v>
                </c:pt>
                <c:pt idx="834">
                  <c:v>35.25</c:v>
                </c:pt>
                <c:pt idx="835">
                  <c:v>34.94</c:v>
                </c:pt>
                <c:pt idx="836">
                  <c:v>35.5</c:v>
                </c:pt>
                <c:pt idx="837">
                  <c:v>34.979999999999997</c:v>
                </c:pt>
                <c:pt idx="838">
                  <c:v>35.36</c:v>
                </c:pt>
                <c:pt idx="839">
                  <c:v>35.479999999999997</c:v>
                </c:pt>
                <c:pt idx="840">
                  <c:v>34.5</c:v>
                </c:pt>
                <c:pt idx="841">
                  <c:v>35.43</c:v>
                </c:pt>
                <c:pt idx="842">
                  <c:v>34.799999999999997</c:v>
                </c:pt>
                <c:pt idx="843">
                  <c:v>35.21</c:v>
                </c:pt>
                <c:pt idx="844">
                  <c:v>34.619999999999997</c:v>
                </c:pt>
                <c:pt idx="845">
                  <c:v>34.93</c:v>
                </c:pt>
                <c:pt idx="846">
                  <c:v>34.71</c:v>
                </c:pt>
                <c:pt idx="847">
                  <c:v>35.32</c:v>
                </c:pt>
                <c:pt idx="848">
                  <c:v>34.67</c:v>
                </c:pt>
                <c:pt idx="849">
                  <c:v>35.159999999999997</c:v>
                </c:pt>
                <c:pt idx="850">
                  <c:v>34.659999999999997</c:v>
                </c:pt>
                <c:pt idx="851">
                  <c:v>34.840000000000003</c:v>
                </c:pt>
                <c:pt idx="852">
                  <c:v>34.479999999999997</c:v>
                </c:pt>
                <c:pt idx="853">
                  <c:v>34.75</c:v>
                </c:pt>
                <c:pt idx="854">
                  <c:v>34.380000000000003</c:v>
                </c:pt>
                <c:pt idx="855">
                  <c:v>34.409999999999997</c:v>
                </c:pt>
                <c:pt idx="856">
                  <c:v>34.21</c:v>
                </c:pt>
                <c:pt idx="857">
                  <c:v>34.299999999999997</c:v>
                </c:pt>
                <c:pt idx="858">
                  <c:v>34.47</c:v>
                </c:pt>
                <c:pt idx="859">
                  <c:v>33.979999999999997</c:v>
                </c:pt>
                <c:pt idx="860">
                  <c:v>34.53</c:v>
                </c:pt>
                <c:pt idx="861">
                  <c:v>34.22</c:v>
                </c:pt>
                <c:pt idx="862">
                  <c:v>34.4</c:v>
                </c:pt>
                <c:pt idx="863">
                  <c:v>34.380000000000003</c:v>
                </c:pt>
                <c:pt idx="864">
                  <c:v>34.32</c:v>
                </c:pt>
                <c:pt idx="865">
                  <c:v>34.229999999999997</c:v>
                </c:pt>
                <c:pt idx="866">
                  <c:v>34.020000000000003</c:v>
                </c:pt>
                <c:pt idx="867">
                  <c:v>33.85</c:v>
                </c:pt>
                <c:pt idx="868">
                  <c:v>34.36</c:v>
                </c:pt>
                <c:pt idx="869">
                  <c:v>34.4</c:v>
                </c:pt>
                <c:pt idx="870">
                  <c:v>33.61</c:v>
                </c:pt>
                <c:pt idx="871">
                  <c:v>33.93</c:v>
                </c:pt>
                <c:pt idx="872">
                  <c:v>34.29</c:v>
                </c:pt>
                <c:pt idx="873">
                  <c:v>33.799999999999997</c:v>
                </c:pt>
                <c:pt idx="874">
                  <c:v>33.549999999999997</c:v>
                </c:pt>
                <c:pt idx="875">
                  <c:v>33.630000000000003</c:v>
                </c:pt>
                <c:pt idx="876">
                  <c:v>33.68</c:v>
                </c:pt>
                <c:pt idx="877">
                  <c:v>33.96</c:v>
                </c:pt>
                <c:pt idx="878">
                  <c:v>33.619999999999997</c:v>
                </c:pt>
                <c:pt idx="879">
                  <c:v>33.74</c:v>
                </c:pt>
                <c:pt idx="880">
                  <c:v>33.79</c:v>
                </c:pt>
                <c:pt idx="881">
                  <c:v>33.76</c:v>
                </c:pt>
                <c:pt idx="882">
                  <c:v>33.65</c:v>
                </c:pt>
                <c:pt idx="883">
                  <c:v>33.72</c:v>
                </c:pt>
                <c:pt idx="884">
                  <c:v>33.89</c:v>
                </c:pt>
                <c:pt idx="885">
                  <c:v>33.76</c:v>
                </c:pt>
                <c:pt idx="886">
                  <c:v>33.94</c:v>
                </c:pt>
                <c:pt idx="887">
                  <c:v>33.6</c:v>
                </c:pt>
                <c:pt idx="888">
                  <c:v>33.72</c:v>
                </c:pt>
                <c:pt idx="889">
                  <c:v>33.69</c:v>
                </c:pt>
                <c:pt idx="890">
                  <c:v>34.14</c:v>
                </c:pt>
                <c:pt idx="891">
                  <c:v>34.04</c:v>
                </c:pt>
                <c:pt idx="892">
                  <c:v>33.83</c:v>
                </c:pt>
                <c:pt idx="893">
                  <c:v>33.950000000000003</c:v>
                </c:pt>
                <c:pt idx="894">
                  <c:v>34.090000000000003</c:v>
                </c:pt>
                <c:pt idx="895">
                  <c:v>33.619999999999997</c:v>
                </c:pt>
                <c:pt idx="896">
                  <c:v>34.049999999999997</c:v>
                </c:pt>
                <c:pt idx="897">
                  <c:v>34.36</c:v>
                </c:pt>
                <c:pt idx="898">
                  <c:v>33.630000000000003</c:v>
                </c:pt>
                <c:pt idx="899">
                  <c:v>33.729999999999997</c:v>
                </c:pt>
                <c:pt idx="900">
                  <c:v>33.92</c:v>
                </c:pt>
                <c:pt idx="901">
                  <c:v>33.729999999999997</c:v>
                </c:pt>
                <c:pt idx="902">
                  <c:v>34.11</c:v>
                </c:pt>
                <c:pt idx="903">
                  <c:v>34.24</c:v>
                </c:pt>
                <c:pt idx="904">
                  <c:v>33.94</c:v>
                </c:pt>
                <c:pt idx="905">
                  <c:v>34.25</c:v>
                </c:pt>
                <c:pt idx="906">
                  <c:v>34.64</c:v>
                </c:pt>
                <c:pt idx="907">
                  <c:v>34.49</c:v>
                </c:pt>
                <c:pt idx="908">
                  <c:v>34.28</c:v>
                </c:pt>
                <c:pt idx="909">
                  <c:v>34.21</c:v>
                </c:pt>
                <c:pt idx="910">
                  <c:v>34.29</c:v>
                </c:pt>
                <c:pt idx="911">
                  <c:v>34.340000000000003</c:v>
                </c:pt>
                <c:pt idx="912">
                  <c:v>34.450000000000003</c:v>
                </c:pt>
                <c:pt idx="913">
                  <c:v>34.020000000000003</c:v>
                </c:pt>
                <c:pt idx="914">
                  <c:v>34.630000000000003</c:v>
                </c:pt>
                <c:pt idx="915">
                  <c:v>34.65</c:v>
                </c:pt>
                <c:pt idx="916">
                  <c:v>34.47</c:v>
                </c:pt>
                <c:pt idx="917">
                  <c:v>34.450000000000003</c:v>
                </c:pt>
                <c:pt idx="918">
                  <c:v>34.46</c:v>
                </c:pt>
                <c:pt idx="919">
                  <c:v>33.909999999999997</c:v>
                </c:pt>
                <c:pt idx="920">
                  <c:v>34.97</c:v>
                </c:pt>
                <c:pt idx="921">
                  <c:v>34.39</c:v>
                </c:pt>
                <c:pt idx="922">
                  <c:v>35.14</c:v>
                </c:pt>
                <c:pt idx="923">
                  <c:v>35.020000000000003</c:v>
                </c:pt>
                <c:pt idx="924">
                  <c:v>34.26</c:v>
                </c:pt>
                <c:pt idx="925">
                  <c:v>34.090000000000003</c:v>
                </c:pt>
                <c:pt idx="926">
                  <c:v>34.450000000000003</c:v>
                </c:pt>
                <c:pt idx="927">
                  <c:v>34.130000000000003</c:v>
                </c:pt>
                <c:pt idx="928">
                  <c:v>34.43</c:v>
                </c:pt>
                <c:pt idx="929">
                  <c:v>34.22</c:v>
                </c:pt>
                <c:pt idx="930">
                  <c:v>34.630000000000003</c:v>
                </c:pt>
                <c:pt idx="931">
                  <c:v>34.619999999999997</c:v>
                </c:pt>
                <c:pt idx="932">
                  <c:v>34.590000000000003</c:v>
                </c:pt>
                <c:pt idx="933">
                  <c:v>34.28</c:v>
                </c:pt>
                <c:pt idx="934">
                  <c:v>34.39</c:v>
                </c:pt>
                <c:pt idx="935">
                  <c:v>34.14</c:v>
                </c:pt>
                <c:pt idx="936">
                  <c:v>34.090000000000003</c:v>
                </c:pt>
                <c:pt idx="937">
                  <c:v>34.4</c:v>
                </c:pt>
                <c:pt idx="938">
                  <c:v>33.799999999999997</c:v>
                </c:pt>
                <c:pt idx="939">
                  <c:v>34.11</c:v>
                </c:pt>
                <c:pt idx="940">
                  <c:v>34.04</c:v>
                </c:pt>
                <c:pt idx="941">
                  <c:v>34.200000000000003</c:v>
                </c:pt>
                <c:pt idx="942">
                  <c:v>34.229999999999997</c:v>
                </c:pt>
                <c:pt idx="943">
                  <c:v>34.32</c:v>
                </c:pt>
                <c:pt idx="944">
                  <c:v>33.909999999999997</c:v>
                </c:pt>
                <c:pt idx="945">
                  <c:v>34.15</c:v>
                </c:pt>
                <c:pt idx="946">
                  <c:v>34.11</c:v>
                </c:pt>
                <c:pt idx="947">
                  <c:v>34.25</c:v>
                </c:pt>
                <c:pt idx="948">
                  <c:v>34.29</c:v>
                </c:pt>
                <c:pt idx="949">
                  <c:v>34</c:v>
                </c:pt>
                <c:pt idx="950">
                  <c:v>33.479999999999997</c:v>
                </c:pt>
                <c:pt idx="951">
                  <c:v>34.06</c:v>
                </c:pt>
                <c:pt idx="952">
                  <c:v>33.85</c:v>
                </c:pt>
                <c:pt idx="953">
                  <c:v>33.82</c:v>
                </c:pt>
                <c:pt idx="954">
                  <c:v>33.97</c:v>
                </c:pt>
                <c:pt idx="955">
                  <c:v>33.78</c:v>
                </c:pt>
                <c:pt idx="956">
                  <c:v>33.950000000000003</c:v>
                </c:pt>
                <c:pt idx="957">
                  <c:v>33.58</c:v>
                </c:pt>
                <c:pt idx="958">
                  <c:v>33.92</c:v>
                </c:pt>
                <c:pt idx="959">
                  <c:v>33.99</c:v>
                </c:pt>
                <c:pt idx="960">
                  <c:v>33.799999999999997</c:v>
                </c:pt>
                <c:pt idx="961">
                  <c:v>34.07</c:v>
                </c:pt>
                <c:pt idx="962">
                  <c:v>33.44</c:v>
                </c:pt>
                <c:pt idx="963">
                  <c:v>33.58</c:v>
                </c:pt>
                <c:pt idx="964">
                  <c:v>33.76</c:v>
                </c:pt>
                <c:pt idx="965">
                  <c:v>33.619999999999997</c:v>
                </c:pt>
                <c:pt idx="966">
                  <c:v>33.83</c:v>
                </c:pt>
                <c:pt idx="967">
                  <c:v>33.92</c:v>
                </c:pt>
                <c:pt idx="968">
                  <c:v>33.74</c:v>
                </c:pt>
                <c:pt idx="969">
                  <c:v>33.57</c:v>
                </c:pt>
                <c:pt idx="970">
                  <c:v>33.69</c:v>
                </c:pt>
                <c:pt idx="971">
                  <c:v>34.44</c:v>
                </c:pt>
                <c:pt idx="972">
                  <c:v>33.869999999999997</c:v>
                </c:pt>
                <c:pt idx="973">
                  <c:v>33.39</c:v>
                </c:pt>
                <c:pt idx="974">
                  <c:v>33.229999999999997</c:v>
                </c:pt>
                <c:pt idx="975">
                  <c:v>33.590000000000003</c:v>
                </c:pt>
                <c:pt idx="976">
                  <c:v>33.85</c:v>
                </c:pt>
                <c:pt idx="977">
                  <c:v>33.83</c:v>
                </c:pt>
                <c:pt idx="978">
                  <c:v>34.049999999999997</c:v>
                </c:pt>
                <c:pt idx="979">
                  <c:v>33.950000000000003</c:v>
                </c:pt>
                <c:pt idx="980">
                  <c:v>33.97</c:v>
                </c:pt>
                <c:pt idx="981">
                  <c:v>34.630000000000003</c:v>
                </c:pt>
                <c:pt idx="982">
                  <c:v>34.36</c:v>
                </c:pt>
                <c:pt idx="983">
                  <c:v>35.799999999999997</c:v>
                </c:pt>
                <c:pt idx="984">
                  <c:v>36.799999999999997</c:v>
                </c:pt>
                <c:pt idx="985">
                  <c:v>37.75</c:v>
                </c:pt>
                <c:pt idx="986">
                  <c:v>38.369999999999997</c:v>
                </c:pt>
                <c:pt idx="987">
                  <c:v>39.26</c:v>
                </c:pt>
                <c:pt idx="988">
                  <c:v>38.840000000000003</c:v>
                </c:pt>
                <c:pt idx="989">
                  <c:v>38.54</c:v>
                </c:pt>
                <c:pt idx="990">
                  <c:v>37.86</c:v>
                </c:pt>
                <c:pt idx="991">
                  <c:v>36.83</c:v>
                </c:pt>
                <c:pt idx="992">
                  <c:v>35.54</c:v>
                </c:pt>
                <c:pt idx="993">
                  <c:v>35.07</c:v>
                </c:pt>
                <c:pt idx="994">
                  <c:v>34.520000000000003</c:v>
                </c:pt>
                <c:pt idx="995">
                  <c:v>33.93</c:v>
                </c:pt>
                <c:pt idx="996">
                  <c:v>34.49</c:v>
                </c:pt>
                <c:pt idx="997">
                  <c:v>33.92</c:v>
                </c:pt>
                <c:pt idx="998">
                  <c:v>34.49</c:v>
                </c:pt>
                <c:pt idx="999">
                  <c:v>34.61</c:v>
                </c:pt>
                <c:pt idx="1000">
                  <c:v>34.46</c:v>
                </c:pt>
                <c:pt idx="1001">
                  <c:v>34.28</c:v>
                </c:pt>
                <c:pt idx="1002">
                  <c:v>34.869999999999997</c:v>
                </c:pt>
                <c:pt idx="1003">
                  <c:v>34.229999999999997</c:v>
                </c:pt>
                <c:pt idx="1004">
                  <c:v>35.17</c:v>
                </c:pt>
                <c:pt idx="1005">
                  <c:v>34.880000000000003</c:v>
                </c:pt>
                <c:pt idx="1006">
                  <c:v>34.54</c:v>
                </c:pt>
                <c:pt idx="1007">
                  <c:v>34.82</c:v>
                </c:pt>
                <c:pt idx="1008">
                  <c:v>34.17</c:v>
                </c:pt>
                <c:pt idx="1009">
                  <c:v>34.590000000000003</c:v>
                </c:pt>
                <c:pt idx="1010">
                  <c:v>34.409999999999997</c:v>
                </c:pt>
                <c:pt idx="1011">
                  <c:v>34.67</c:v>
                </c:pt>
                <c:pt idx="1012">
                  <c:v>34.72</c:v>
                </c:pt>
                <c:pt idx="1013">
                  <c:v>34.25</c:v>
                </c:pt>
                <c:pt idx="1014">
                  <c:v>34.46</c:v>
                </c:pt>
                <c:pt idx="1015">
                  <c:v>34.619999999999997</c:v>
                </c:pt>
                <c:pt idx="1016">
                  <c:v>34.130000000000003</c:v>
                </c:pt>
                <c:pt idx="1017">
                  <c:v>34.770000000000003</c:v>
                </c:pt>
                <c:pt idx="1018">
                  <c:v>34.57</c:v>
                </c:pt>
                <c:pt idx="1019">
                  <c:v>34.06</c:v>
                </c:pt>
                <c:pt idx="1020">
                  <c:v>34.79</c:v>
                </c:pt>
                <c:pt idx="1021">
                  <c:v>34.479999999999997</c:v>
                </c:pt>
                <c:pt idx="1022">
                  <c:v>34.86</c:v>
                </c:pt>
                <c:pt idx="1023">
                  <c:v>34.880000000000003</c:v>
                </c:pt>
                <c:pt idx="1024">
                  <c:v>35.049999999999997</c:v>
                </c:pt>
                <c:pt idx="1025">
                  <c:v>34.369999999999997</c:v>
                </c:pt>
                <c:pt idx="1026">
                  <c:v>34.28</c:v>
                </c:pt>
                <c:pt idx="1027">
                  <c:v>34.590000000000003</c:v>
                </c:pt>
                <c:pt idx="1028">
                  <c:v>34.11</c:v>
                </c:pt>
                <c:pt idx="1029">
                  <c:v>34.28</c:v>
                </c:pt>
                <c:pt idx="1030">
                  <c:v>34.06</c:v>
                </c:pt>
                <c:pt idx="1031">
                  <c:v>34.47</c:v>
                </c:pt>
                <c:pt idx="1032">
                  <c:v>33.909999999999997</c:v>
                </c:pt>
                <c:pt idx="1033">
                  <c:v>34.24</c:v>
                </c:pt>
                <c:pt idx="1034">
                  <c:v>33.729999999999997</c:v>
                </c:pt>
                <c:pt idx="1035">
                  <c:v>34.159999999999997</c:v>
                </c:pt>
                <c:pt idx="1036">
                  <c:v>34.07</c:v>
                </c:pt>
                <c:pt idx="1037">
                  <c:v>34.08</c:v>
                </c:pt>
                <c:pt idx="1038">
                  <c:v>33.43</c:v>
                </c:pt>
                <c:pt idx="1039">
                  <c:v>34.06</c:v>
                </c:pt>
                <c:pt idx="1040">
                  <c:v>33.83</c:v>
                </c:pt>
                <c:pt idx="1041">
                  <c:v>34.200000000000003</c:v>
                </c:pt>
                <c:pt idx="1042">
                  <c:v>33.53</c:v>
                </c:pt>
                <c:pt idx="1043">
                  <c:v>33.68</c:v>
                </c:pt>
                <c:pt idx="1044">
                  <c:v>34.17</c:v>
                </c:pt>
                <c:pt idx="1045">
                  <c:v>33.9</c:v>
                </c:pt>
                <c:pt idx="1046">
                  <c:v>33.520000000000003</c:v>
                </c:pt>
                <c:pt idx="1047">
                  <c:v>33.549999999999997</c:v>
                </c:pt>
                <c:pt idx="1048">
                  <c:v>33.68</c:v>
                </c:pt>
                <c:pt idx="1049">
                  <c:v>33.44</c:v>
                </c:pt>
                <c:pt idx="1050">
                  <c:v>33.85</c:v>
                </c:pt>
                <c:pt idx="1051">
                  <c:v>33.549999999999997</c:v>
                </c:pt>
                <c:pt idx="1052">
                  <c:v>33.64</c:v>
                </c:pt>
                <c:pt idx="1053">
                  <c:v>33.729999999999997</c:v>
                </c:pt>
                <c:pt idx="1054">
                  <c:v>33.79</c:v>
                </c:pt>
                <c:pt idx="1055">
                  <c:v>33.36</c:v>
                </c:pt>
                <c:pt idx="1056">
                  <c:v>33.44</c:v>
                </c:pt>
                <c:pt idx="1057">
                  <c:v>33.46</c:v>
                </c:pt>
                <c:pt idx="1058">
                  <c:v>33.39</c:v>
                </c:pt>
                <c:pt idx="1059">
                  <c:v>33.340000000000003</c:v>
                </c:pt>
                <c:pt idx="1060">
                  <c:v>33.67</c:v>
                </c:pt>
                <c:pt idx="1061">
                  <c:v>34.03</c:v>
                </c:pt>
                <c:pt idx="1062">
                  <c:v>33.520000000000003</c:v>
                </c:pt>
                <c:pt idx="1063">
                  <c:v>33.71</c:v>
                </c:pt>
                <c:pt idx="1064">
                  <c:v>33.840000000000003</c:v>
                </c:pt>
                <c:pt idx="1065">
                  <c:v>33.380000000000003</c:v>
                </c:pt>
                <c:pt idx="1066">
                  <c:v>33.33</c:v>
                </c:pt>
                <c:pt idx="1067">
                  <c:v>33.69</c:v>
                </c:pt>
                <c:pt idx="1068">
                  <c:v>33.369999999999997</c:v>
                </c:pt>
                <c:pt idx="1069">
                  <c:v>33.369999999999997</c:v>
                </c:pt>
                <c:pt idx="1070">
                  <c:v>33.04</c:v>
                </c:pt>
                <c:pt idx="1071">
                  <c:v>33.25</c:v>
                </c:pt>
                <c:pt idx="1072">
                  <c:v>33.380000000000003</c:v>
                </c:pt>
                <c:pt idx="1073">
                  <c:v>33.75</c:v>
                </c:pt>
                <c:pt idx="1074">
                  <c:v>33.72</c:v>
                </c:pt>
                <c:pt idx="1075">
                  <c:v>33.159999999999997</c:v>
                </c:pt>
                <c:pt idx="1076">
                  <c:v>33.200000000000003</c:v>
                </c:pt>
                <c:pt idx="1077">
                  <c:v>33.64</c:v>
                </c:pt>
                <c:pt idx="1078">
                  <c:v>33.659999999999997</c:v>
                </c:pt>
                <c:pt idx="1079">
                  <c:v>33.93</c:v>
                </c:pt>
                <c:pt idx="1080">
                  <c:v>33.83</c:v>
                </c:pt>
                <c:pt idx="1081">
                  <c:v>33.659999999999997</c:v>
                </c:pt>
                <c:pt idx="1082">
                  <c:v>33.44</c:v>
                </c:pt>
                <c:pt idx="1083">
                  <c:v>33.83</c:v>
                </c:pt>
                <c:pt idx="1084">
                  <c:v>33.76</c:v>
                </c:pt>
                <c:pt idx="1085">
                  <c:v>33.590000000000003</c:v>
                </c:pt>
                <c:pt idx="1086">
                  <c:v>33.53</c:v>
                </c:pt>
                <c:pt idx="1087">
                  <c:v>33.450000000000003</c:v>
                </c:pt>
                <c:pt idx="1088">
                  <c:v>33.93</c:v>
                </c:pt>
                <c:pt idx="1089">
                  <c:v>33.49</c:v>
                </c:pt>
                <c:pt idx="1090">
                  <c:v>33.9</c:v>
                </c:pt>
                <c:pt idx="1091">
                  <c:v>33.869999999999997</c:v>
                </c:pt>
                <c:pt idx="1092">
                  <c:v>34.020000000000003</c:v>
                </c:pt>
                <c:pt idx="1093">
                  <c:v>33.99</c:v>
                </c:pt>
                <c:pt idx="1094">
                  <c:v>33.74</c:v>
                </c:pt>
                <c:pt idx="1095">
                  <c:v>33.31</c:v>
                </c:pt>
                <c:pt idx="1096">
                  <c:v>33.51</c:v>
                </c:pt>
                <c:pt idx="1097">
                  <c:v>33.51</c:v>
                </c:pt>
                <c:pt idx="1098">
                  <c:v>33.72</c:v>
                </c:pt>
                <c:pt idx="1099">
                  <c:v>33.700000000000003</c:v>
                </c:pt>
                <c:pt idx="1100">
                  <c:v>33.159999999999997</c:v>
                </c:pt>
                <c:pt idx="1101">
                  <c:v>34.26</c:v>
                </c:pt>
                <c:pt idx="1102">
                  <c:v>34.11</c:v>
                </c:pt>
                <c:pt idx="1103">
                  <c:v>33.97</c:v>
                </c:pt>
                <c:pt idx="1104">
                  <c:v>33.880000000000003</c:v>
                </c:pt>
                <c:pt idx="1105">
                  <c:v>33.71</c:v>
                </c:pt>
                <c:pt idx="1106">
                  <c:v>33.69</c:v>
                </c:pt>
                <c:pt idx="1107">
                  <c:v>33.93</c:v>
                </c:pt>
                <c:pt idx="1108">
                  <c:v>33.64</c:v>
                </c:pt>
                <c:pt idx="1109">
                  <c:v>33.72</c:v>
                </c:pt>
                <c:pt idx="1110">
                  <c:v>33.89</c:v>
                </c:pt>
                <c:pt idx="1111">
                  <c:v>33.44</c:v>
                </c:pt>
                <c:pt idx="1112">
                  <c:v>33.549999999999997</c:v>
                </c:pt>
                <c:pt idx="1113">
                  <c:v>33.340000000000003</c:v>
                </c:pt>
                <c:pt idx="1114">
                  <c:v>33.19</c:v>
                </c:pt>
                <c:pt idx="1115">
                  <c:v>33.44</c:v>
                </c:pt>
                <c:pt idx="1116">
                  <c:v>33.08</c:v>
                </c:pt>
                <c:pt idx="1117">
                  <c:v>33.409999999999997</c:v>
                </c:pt>
                <c:pt idx="1118">
                  <c:v>33.35</c:v>
                </c:pt>
                <c:pt idx="1119">
                  <c:v>33.03</c:v>
                </c:pt>
                <c:pt idx="1120">
                  <c:v>33.380000000000003</c:v>
                </c:pt>
                <c:pt idx="1121">
                  <c:v>33.26</c:v>
                </c:pt>
                <c:pt idx="1122">
                  <c:v>33.409999999999997</c:v>
                </c:pt>
                <c:pt idx="1123">
                  <c:v>33.299999999999997</c:v>
                </c:pt>
                <c:pt idx="1124">
                  <c:v>33.22</c:v>
                </c:pt>
                <c:pt idx="1125">
                  <c:v>32.85</c:v>
                </c:pt>
                <c:pt idx="1126">
                  <c:v>32.93</c:v>
                </c:pt>
                <c:pt idx="1127">
                  <c:v>33.15</c:v>
                </c:pt>
                <c:pt idx="1128">
                  <c:v>32.89</c:v>
                </c:pt>
                <c:pt idx="1129">
                  <c:v>32.46</c:v>
                </c:pt>
                <c:pt idx="1130">
                  <c:v>32.65</c:v>
                </c:pt>
                <c:pt idx="1131">
                  <c:v>32.58</c:v>
                </c:pt>
                <c:pt idx="1132">
                  <c:v>32.29</c:v>
                </c:pt>
                <c:pt idx="1133">
                  <c:v>32.42</c:v>
                </c:pt>
                <c:pt idx="1134">
                  <c:v>32.75</c:v>
                </c:pt>
                <c:pt idx="1135">
                  <c:v>32.340000000000003</c:v>
                </c:pt>
                <c:pt idx="1136">
                  <c:v>32.68</c:v>
                </c:pt>
                <c:pt idx="1137">
                  <c:v>32.369999999999997</c:v>
                </c:pt>
                <c:pt idx="1138">
                  <c:v>32.369999999999997</c:v>
                </c:pt>
                <c:pt idx="1139">
                  <c:v>32.56</c:v>
                </c:pt>
                <c:pt idx="1140">
                  <c:v>32.090000000000003</c:v>
                </c:pt>
                <c:pt idx="1141">
                  <c:v>32.22</c:v>
                </c:pt>
                <c:pt idx="1142">
                  <c:v>32.409999999999997</c:v>
                </c:pt>
                <c:pt idx="1143">
                  <c:v>32.43</c:v>
                </c:pt>
                <c:pt idx="1144">
                  <c:v>31.9</c:v>
                </c:pt>
                <c:pt idx="1145">
                  <c:v>32.17</c:v>
                </c:pt>
                <c:pt idx="1146">
                  <c:v>32.44</c:v>
                </c:pt>
                <c:pt idx="1147">
                  <c:v>31.86</c:v>
                </c:pt>
                <c:pt idx="1148">
                  <c:v>32.58</c:v>
                </c:pt>
                <c:pt idx="1149">
                  <c:v>32.36</c:v>
                </c:pt>
                <c:pt idx="1150">
                  <c:v>32.53</c:v>
                </c:pt>
                <c:pt idx="1151">
                  <c:v>32.06</c:v>
                </c:pt>
                <c:pt idx="1152">
                  <c:v>32.11</c:v>
                </c:pt>
                <c:pt idx="1153">
                  <c:v>31.7</c:v>
                </c:pt>
                <c:pt idx="1154">
                  <c:v>31.99</c:v>
                </c:pt>
                <c:pt idx="1155">
                  <c:v>32.18</c:v>
                </c:pt>
                <c:pt idx="1156">
                  <c:v>31.52</c:v>
                </c:pt>
                <c:pt idx="1157">
                  <c:v>32.200000000000003</c:v>
                </c:pt>
                <c:pt idx="1158">
                  <c:v>31.88</c:v>
                </c:pt>
                <c:pt idx="1159">
                  <c:v>31.81</c:v>
                </c:pt>
                <c:pt idx="1160">
                  <c:v>32.5</c:v>
                </c:pt>
                <c:pt idx="1161">
                  <c:v>31.92</c:v>
                </c:pt>
                <c:pt idx="1162">
                  <c:v>32.369999999999997</c:v>
                </c:pt>
                <c:pt idx="1163">
                  <c:v>32.409999999999997</c:v>
                </c:pt>
                <c:pt idx="1164">
                  <c:v>32.25</c:v>
                </c:pt>
                <c:pt idx="1165">
                  <c:v>32.17</c:v>
                </c:pt>
                <c:pt idx="1166">
                  <c:v>32.18</c:v>
                </c:pt>
                <c:pt idx="1167">
                  <c:v>32.26</c:v>
                </c:pt>
                <c:pt idx="1168">
                  <c:v>31.64</c:v>
                </c:pt>
                <c:pt idx="1169">
                  <c:v>32.21</c:v>
                </c:pt>
                <c:pt idx="1170">
                  <c:v>32.229999999999997</c:v>
                </c:pt>
                <c:pt idx="1171">
                  <c:v>32.76</c:v>
                </c:pt>
                <c:pt idx="1172">
                  <c:v>32.47</c:v>
                </c:pt>
                <c:pt idx="1173">
                  <c:v>32.39</c:v>
                </c:pt>
                <c:pt idx="1174">
                  <c:v>32.22</c:v>
                </c:pt>
                <c:pt idx="1175">
                  <c:v>32.549999999999997</c:v>
                </c:pt>
                <c:pt idx="1176">
                  <c:v>32.770000000000003</c:v>
                </c:pt>
                <c:pt idx="1177">
                  <c:v>32.15</c:v>
                </c:pt>
                <c:pt idx="1178">
                  <c:v>32.35</c:v>
                </c:pt>
                <c:pt idx="1179">
                  <c:v>32.26</c:v>
                </c:pt>
                <c:pt idx="1180">
                  <c:v>32.880000000000003</c:v>
                </c:pt>
                <c:pt idx="1181">
                  <c:v>32.869999999999997</c:v>
                </c:pt>
                <c:pt idx="1182">
                  <c:v>32.29</c:v>
                </c:pt>
                <c:pt idx="1183">
                  <c:v>32.44</c:v>
                </c:pt>
                <c:pt idx="1184">
                  <c:v>32.43</c:v>
                </c:pt>
                <c:pt idx="1185">
                  <c:v>32.520000000000003</c:v>
                </c:pt>
                <c:pt idx="1186">
                  <c:v>32.75</c:v>
                </c:pt>
                <c:pt idx="1187">
                  <c:v>32.340000000000003</c:v>
                </c:pt>
                <c:pt idx="1188">
                  <c:v>32.36</c:v>
                </c:pt>
                <c:pt idx="1189">
                  <c:v>32.659999999999997</c:v>
                </c:pt>
                <c:pt idx="1190">
                  <c:v>32.33</c:v>
                </c:pt>
                <c:pt idx="1191">
                  <c:v>32.47</c:v>
                </c:pt>
                <c:pt idx="1192">
                  <c:v>32.03</c:v>
                </c:pt>
                <c:pt idx="1193">
                  <c:v>32.549999999999997</c:v>
                </c:pt>
                <c:pt idx="1194">
                  <c:v>32.54</c:v>
                </c:pt>
                <c:pt idx="1195">
                  <c:v>32.31</c:v>
                </c:pt>
                <c:pt idx="1196">
                  <c:v>32.47</c:v>
                </c:pt>
                <c:pt idx="1197">
                  <c:v>32.74</c:v>
                </c:pt>
                <c:pt idx="1198">
                  <c:v>32.54</c:v>
                </c:pt>
                <c:pt idx="1199">
                  <c:v>32.29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B1-4B16-8804-2868EF8FB1C3}"/>
            </c:ext>
          </c:extLst>
        </c:ser>
        <c:ser>
          <c:idx val="1"/>
          <c:order val="1"/>
          <c:tx>
            <c:strRef>
              <c:f>silica_gel_decay_natural_fluctu!$C$1</c:f>
              <c:strCache>
                <c:ptCount val="1"/>
                <c:pt idx="0">
                  <c:v>BME680_Humidity (%)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silica_gel_decay_natural_fluctu!$A$2:$A$1201</c:f>
              <c:numCache>
                <c:formatCode>General</c:formatCode>
                <c:ptCount val="1200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126</c:v>
                </c:pt>
                <c:pt idx="43">
                  <c:v>129</c:v>
                </c:pt>
                <c:pt idx="44">
                  <c:v>132</c:v>
                </c:pt>
                <c:pt idx="45">
                  <c:v>135</c:v>
                </c:pt>
                <c:pt idx="46">
                  <c:v>138</c:v>
                </c:pt>
                <c:pt idx="47">
                  <c:v>141</c:v>
                </c:pt>
                <c:pt idx="48">
                  <c:v>144</c:v>
                </c:pt>
                <c:pt idx="49">
                  <c:v>147</c:v>
                </c:pt>
                <c:pt idx="50">
                  <c:v>150</c:v>
                </c:pt>
                <c:pt idx="51">
                  <c:v>153</c:v>
                </c:pt>
                <c:pt idx="52">
                  <c:v>156</c:v>
                </c:pt>
                <c:pt idx="53">
                  <c:v>159</c:v>
                </c:pt>
                <c:pt idx="54">
                  <c:v>162</c:v>
                </c:pt>
                <c:pt idx="55">
                  <c:v>165</c:v>
                </c:pt>
                <c:pt idx="56">
                  <c:v>168</c:v>
                </c:pt>
                <c:pt idx="57">
                  <c:v>171</c:v>
                </c:pt>
                <c:pt idx="58">
                  <c:v>174</c:v>
                </c:pt>
                <c:pt idx="59">
                  <c:v>177</c:v>
                </c:pt>
                <c:pt idx="60">
                  <c:v>180</c:v>
                </c:pt>
                <c:pt idx="61">
                  <c:v>183</c:v>
                </c:pt>
                <c:pt idx="62">
                  <c:v>186</c:v>
                </c:pt>
                <c:pt idx="63">
                  <c:v>189</c:v>
                </c:pt>
                <c:pt idx="64">
                  <c:v>192</c:v>
                </c:pt>
                <c:pt idx="65">
                  <c:v>195</c:v>
                </c:pt>
                <c:pt idx="66">
                  <c:v>198</c:v>
                </c:pt>
                <c:pt idx="67">
                  <c:v>201</c:v>
                </c:pt>
                <c:pt idx="68">
                  <c:v>204</c:v>
                </c:pt>
                <c:pt idx="69">
                  <c:v>207</c:v>
                </c:pt>
                <c:pt idx="70">
                  <c:v>210</c:v>
                </c:pt>
                <c:pt idx="71">
                  <c:v>213</c:v>
                </c:pt>
                <c:pt idx="72">
                  <c:v>216</c:v>
                </c:pt>
                <c:pt idx="73">
                  <c:v>219</c:v>
                </c:pt>
                <c:pt idx="74">
                  <c:v>222</c:v>
                </c:pt>
                <c:pt idx="75">
                  <c:v>225</c:v>
                </c:pt>
                <c:pt idx="76">
                  <c:v>228</c:v>
                </c:pt>
                <c:pt idx="77">
                  <c:v>231</c:v>
                </c:pt>
                <c:pt idx="78">
                  <c:v>234</c:v>
                </c:pt>
                <c:pt idx="79">
                  <c:v>237</c:v>
                </c:pt>
                <c:pt idx="80">
                  <c:v>240</c:v>
                </c:pt>
                <c:pt idx="81">
                  <c:v>243</c:v>
                </c:pt>
                <c:pt idx="82">
                  <c:v>246</c:v>
                </c:pt>
                <c:pt idx="83">
                  <c:v>249</c:v>
                </c:pt>
                <c:pt idx="84">
                  <c:v>252</c:v>
                </c:pt>
                <c:pt idx="85">
                  <c:v>255</c:v>
                </c:pt>
                <c:pt idx="86">
                  <c:v>258</c:v>
                </c:pt>
                <c:pt idx="87">
                  <c:v>261</c:v>
                </c:pt>
                <c:pt idx="88">
                  <c:v>264</c:v>
                </c:pt>
                <c:pt idx="89">
                  <c:v>267</c:v>
                </c:pt>
                <c:pt idx="90">
                  <c:v>270</c:v>
                </c:pt>
                <c:pt idx="91">
                  <c:v>273</c:v>
                </c:pt>
                <c:pt idx="92">
                  <c:v>276</c:v>
                </c:pt>
                <c:pt idx="93">
                  <c:v>279</c:v>
                </c:pt>
                <c:pt idx="94">
                  <c:v>282</c:v>
                </c:pt>
                <c:pt idx="95">
                  <c:v>285</c:v>
                </c:pt>
                <c:pt idx="96">
                  <c:v>288</c:v>
                </c:pt>
                <c:pt idx="97">
                  <c:v>291</c:v>
                </c:pt>
                <c:pt idx="98">
                  <c:v>294</c:v>
                </c:pt>
                <c:pt idx="99">
                  <c:v>297</c:v>
                </c:pt>
                <c:pt idx="100">
                  <c:v>300</c:v>
                </c:pt>
                <c:pt idx="101">
                  <c:v>303</c:v>
                </c:pt>
                <c:pt idx="102">
                  <c:v>306</c:v>
                </c:pt>
                <c:pt idx="103">
                  <c:v>309</c:v>
                </c:pt>
                <c:pt idx="104">
                  <c:v>312</c:v>
                </c:pt>
                <c:pt idx="105">
                  <c:v>315</c:v>
                </c:pt>
                <c:pt idx="106">
                  <c:v>318</c:v>
                </c:pt>
                <c:pt idx="107">
                  <c:v>321</c:v>
                </c:pt>
                <c:pt idx="108">
                  <c:v>324</c:v>
                </c:pt>
                <c:pt idx="109">
                  <c:v>327</c:v>
                </c:pt>
                <c:pt idx="110">
                  <c:v>330</c:v>
                </c:pt>
                <c:pt idx="111">
                  <c:v>333</c:v>
                </c:pt>
                <c:pt idx="112">
                  <c:v>336</c:v>
                </c:pt>
                <c:pt idx="113">
                  <c:v>339</c:v>
                </c:pt>
                <c:pt idx="114">
                  <c:v>342</c:v>
                </c:pt>
                <c:pt idx="115">
                  <c:v>345</c:v>
                </c:pt>
                <c:pt idx="116">
                  <c:v>348</c:v>
                </c:pt>
                <c:pt idx="117">
                  <c:v>351</c:v>
                </c:pt>
                <c:pt idx="118">
                  <c:v>354</c:v>
                </c:pt>
                <c:pt idx="119">
                  <c:v>357</c:v>
                </c:pt>
                <c:pt idx="120">
                  <c:v>360</c:v>
                </c:pt>
                <c:pt idx="121">
                  <c:v>363</c:v>
                </c:pt>
                <c:pt idx="122">
                  <c:v>366</c:v>
                </c:pt>
                <c:pt idx="123">
                  <c:v>369</c:v>
                </c:pt>
                <c:pt idx="124">
                  <c:v>372</c:v>
                </c:pt>
                <c:pt idx="125">
                  <c:v>375</c:v>
                </c:pt>
                <c:pt idx="126">
                  <c:v>378</c:v>
                </c:pt>
                <c:pt idx="127">
                  <c:v>381</c:v>
                </c:pt>
                <c:pt idx="128">
                  <c:v>384</c:v>
                </c:pt>
                <c:pt idx="129">
                  <c:v>387</c:v>
                </c:pt>
                <c:pt idx="130">
                  <c:v>390</c:v>
                </c:pt>
                <c:pt idx="131">
                  <c:v>393</c:v>
                </c:pt>
                <c:pt idx="132">
                  <c:v>396</c:v>
                </c:pt>
                <c:pt idx="133">
                  <c:v>399</c:v>
                </c:pt>
                <c:pt idx="134">
                  <c:v>402</c:v>
                </c:pt>
                <c:pt idx="135">
                  <c:v>405</c:v>
                </c:pt>
                <c:pt idx="136">
                  <c:v>408</c:v>
                </c:pt>
                <c:pt idx="137">
                  <c:v>411</c:v>
                </c:pt>
                <c:pt idx="138">
                  <c:v>414</c:v>
                </c:pt>
                <c:pt idx="139">
                  <c:v>417</c:v>
                </c:pt>
                <c:pt idx="140">
                  <c:v>420</c:v>
                </c:pt>
                <c:pt idx="141">
                  <c:v>423</c:v>
                </c:pt>
                <c:pt idx="142">
                  <c:v>426</c:v>
                </c:pt>
                <c:pt idx="143">
                  <c:v>429</c:v>
                </c:pt>
                <c:pt idx="144">
                  <c:v>432</c:v>
                </c:pt>
                <c:pt idx="145">
                  <c:v>435</c:v>
                </c:pt>
                <c:pt idx="146">
                  <c:v>438</c:v>
                </c:pt>
                <c:pt idx="147">
                  <c:v>441</c:v>
                </c:pt>
                <c:pt idx="148">
                  <c:v>444</c:v>
                </c:pt>
                <c:pt idx="149">
                  <c:v>447</c:v>
                </c:pt>
                <c:pt idx="150">
                  <c:v>450</c:v>
                </c:pt>
                <c:pt idx="151">
                  <c:v>453</c:v>
                </c:pt>
                <c:pt idx="152">
                  <c:v>456</c:v>
                </c:pt>
                <c:pt idx="153">
                  <c:v>459</c:v>
                </c:pt>
                <c:pt idx="154">
                  <c:v>462</c:v>
                </c:pt>
                <c:pt idx="155">
                  <c:v>465</c:v>
                </c:pt>
                <c:pt idx="156">
                  <c:v>468</c:v>
                </c:pt>
                <c:pt idx="157">
                  <c:v>471</c:v>
                </c:pt>
                <c:pt idx="158">
                  <c:v>474</c:v>
                </c:pt>
                <c:pt idx="159">
                  <c:v>477</c:v>
                </c:pt>
                <c:pt idx="160">
                  <c:v>480</c:v>
                </c:pt>
                <c:pt idx="161">
                  <c:v>483</c:v>
                </c:pt>
                <c:pt idx="162">
                  <c:v>486</c:v>
                </c:pt>
                <c:pt idx="163">
                  <c:v>489</c:v>
                </c:pt>
                <c:pt idx="164">
                  <c:v>492</c:v>
                </c:pt>
                <c:pt idx="165">
                  <c:v>495</c:v>
                </c:pt>
                <c:pt idx="166">
                  <c:v>498</c:v>
                </c:pt>
                <c:pt idx="167">
                  <c:v>501</c:v>
                </c:pt>
                <c:pt idx="168">
                  <c:v>504</c:v>
                </c:pt>
                <c:pt idx="169">
                  <c:v>507</c:v>
                </c:pt>
                <c:pt idx="170">
                  <c:v>510</c:v>
                </c:pt>
                <c:pt idx="171">
                  <c:v>513</c:v>
                </c:pt>
                <c:pt idx="172">
                  <c:v>516</c:v>
                </c:pt>
                <c:pt idx="173">
                  <c:v>519</c:v>
                </c:pt>
                <c:pt idx="174">
                  <c:v>522</c:v>
                </c:pt>
                <c:pt idx="175">
                  <c:v>525</c:v>
                </c:pt>
                <c:pt idx="176">
                  <c:v>528</c:v>
                </c:pt>
                <c:pt idx="177">
                  <c:v>531</c:v>
                </c:pt>
                <c:pt idx="178">
                  <c:v>534</c:v>
                </c:pt>
                <c:pt idx="179">
                  <c:v>537</c:v>
                </c:pt>
                <c:pt idx="180">
                  <c:v>540</c:v>
                </c:pt>
                <c:pt idx="181">
                  <c:v>543</c:v>
                </c:pt>
                <c:pt idx="182">
                  <c:v>546</c:v>
                </c:pt>
                <c:pt idx="183">
                  <c:v>549</c:v>
                </c:pt>
                <c:pt idx="184">
                  <c:v>552</c:v>
                </c:pt>
                <c:pt idx="185">
                  <c:v>555</c:v>
                </c:pt>
                <c:pt idx="186">
                  <c:v>558</c:v>
                </c:pt>
                <c:pt idx="187">
                  <c:v>561</c:v>
                </c:pt>
                <c:pt idx="188">
                  <c:v>564</c:v>
                </c:pt>
                <c:pt idx="189">
                  <c:v>567</c:v>
                </c:pt>
                <c:pt idx="190">
                  <c:v>570</c:v>
                </c:pt>
                <c:pt idx="191">
                  <c:v>573</c:v>
                </c:pt>
                <c:pt idx="192">
                  <c:v>576</c:v>
                </c:pt>
                <c:pt idx="193">
                  <c:v>579</c:v>
                </c:pt>
                <c:pt idx="194">
                  <c:v>582</c:v>
                </c:pt>
                <c:pt idx="195">
                  <c:v>585</c:v>
                </c:pt>
                <c:pt idx="196">
                  <c:v>588</c:v>
                </c:pt>
                <c:pt idx="197">
                  <c:v>591</c:v>
                </c:pt>
                <c:pt idx="198">
                  <c:v>594</c:v>
                </c:pt>
                <c:pt idx="199">
                  <c:v>597</c:v>
                </c:pt>
                <c:pt idx="200">
                  <c:v>600</c:v>
                </c:pt>
                <c:pt idx="201">
                  <c:v>603</c:v>
                </c:pt>
                <c:pt idx="202">
                  <c:v>606</c:v>
                </c:pt>
                <c:pt idx="203">
                  <c:v>609</c:v>
                </c:pt>
                <c:pt idx="204">
                  <c:v>612</c:v>
                </c:pt>
                <c:pt idx="205">
                  <c:v>615</c:v>
                </c:pt>
                <c:pt idx="206">
                  <c:v>618</c:v>
                </c:pt>
                <c:pt idx="207">
                  <c:v>621</c:v>
                </c:pt>
                <c:pt idx="208">
                  <c:v>624</c:v>
                </c:pt>
                <c:pt idx="209">
                  <c:v>627</c:v>
                </c:pt>
                <c:pt idx="210">
                  <c:v>630</c:v>
                </c:pt>
                <c:pt idx="211">
                  <c:v>633</c:v>
                </c:pt>
                <c:pt idx="212">
                  <c:v>636</c:v>
                </c:pt>
                <c:pt idx="213">
                  <c:v>639</c:v>
                </c:pt>
                <c:pt idx="214">
                  <c:v>642</c:v>
                </c:pt>
                <c:pt idx="215">
                  <c:v>645</c:v>
                </c:pt>
                <c:pt idx="216">
                  <c:v>648</c:v>
                </c:pt>
                <c:pt idx="217">
                  <c:v>651</c:v>
                </c:pt>
                <c:pt idx="218">
                  <c:v>654</c:v>
                </c:pt>
                <c:pt idx="219">
                  <c:v>657</c:v>
                </c:pt>
                <c:pt idx="220">
                  <c:v>660</c:v>
                </c:pt>
                <c:pt idx="221">
                  <c:v>663</c:v>
                </c:pt>
                <c:pt idx="222">
                  <c:v>666</c:v>
                </c:pt>
                <c:pt idx="223">
                  <c:v>669</c:v>
                </c:pt>
                <c:pt idx="224">
                  <c:v>672</c:v>
                </c:pt>
                <c:pt idx="225">
                  <c:v>675</c:v>
                </c:pt>
                <c:pt idx="226">
                  <c:v>678</c:v>
                </c:pt>
                <c:pt idx="227">
                  <c:v>681</c:v>
                </c:pt>
                <c:pt idx="228">
                  <c:v>684</c:v>
                </c:pt>
                <c:pt idx="229">
                  <c:v>687</c:v>
                </c:pt>
                <c:pt idx="230">
                  <c:v>690</c:v>
                </c:pt>
                <c:pt idx="231">
                  <c:v>693</c:v>
                </c:pt>
                <c:pt idx="232">
                  <c:v>696</c:v>
                </c:pt>
                <c:pt idx="233">
                  <c:v>699</c:v>
                </c:pt>
                <c:pt idx="234">
                  <c:v>702</c:v>
                </c:pt>
                <c:pt idx="235">
                  <c:v>705</c:v>
                </c:pt>
                <c:pt idx="236">
                  <c:v>708</c:v>
                </c:pt>
                <c:pt idx="237">
                  <c:v>711</c:v>
                </c:pt>
                <c:pt idx="238">
                  <c:v>714</c:v>
                </c:pt>
                <c:pt idx="239">
                  <c:v>717</c:v>
                </c:pt>
                <c:pt idx="240">
                  <c:v>720</c:v>
                </c:pt>
                <c:pt idx="241">
                  <c:v>723</c:v>
                </c:pt>
                <c:pt idx="242">
                  <c:v>726</c:v>
                </c:pt>
                <c:pt idx="243">
                  <c:v>729</c:v>
                </c:pt>
                <c:pt idx="244">
                  <c:v>732</c:v>
                </c:pt>
                <c:pt idx="245">
                  <c:v>735</c:v>
                </c:pt>
                <c:pt idx="246">
                  <c:v>738</c:v>
                </c:pt>
                <c:pt idx="247">
                  <c:v>741</c:v>
                </c:pt>
                <c:pt idx="248">
                  <c:v>744</c:v>
                </c:pt>
                <c:pt idx="249">
                  <c:v>747</c:v>
                </c:pt>
                <c:pt idx="250">
                  <c:v>750</c:v>
                </c:pt>
                <c:pt idx="251">
                  <c:v>753</c:v>
                </c:pt>
                <c:pt idx="252">
                  <c:v>756</c:v>
                </c:pt>
                <c:pt idx="253">
                  <c:v>759</c:v>
                </c:pt>
                <c:pt idx="254">
                  <c:v>762</c:v>
                </c:pt>
                <c:pt idx="255">
                  <c:v>765</c:v>
                </c:pt>
                <c:pt idx="256">
                  <c:v>768</c:v>
                </c:pt>
                <c:pt idx="257">
                  <c:v>771</c:v>
                </c:pt>
                <c:pt idx="258">
                  <c:v>774</c:v>
                </c:pt>
                <c:pt idx="259">
                  <c:v>777</c:v>
                </c:pt>
                <c:pt idx="260">
                  <c:v>780</c:v>
                </c:pt>
                <c:pt idx="261">
                  <c:v>783</c:v>
                </c:pt>
                <c:pt idx="262">
                  <c:v>786</c:v>
                </c:pt>
                <c:pt idx="263">
                  <c:v>789</c:v>
                </c:pt>
                <c:pt idx="264">
                  <c:v>792</c:v>
                </c:pt>
                <c:pt idx="265">
                  <c:v>795</c:v>
                </c:pt>
                <c:pt idx="266">
                  <c:v>798</c:v>
                </c:pt>
                <c:pt idx="267">
                  <c:v>801</c:v>
                </c:pt>
                <c:pt idx="268">
                  <c:v>804</c:v>
                </c:pt>
                <c:pt idx="269">
                  <c:v>807</c:v>
                </c:pt>
                <c:pt idx="270">
                  <c:v>810</c:v>
                </c:pt>
                <c:pt idx="271">
                  <c:v>813</c:v>
                </c:pt>
                <c:pt idx="272">
                  <c:v>816</c:v>
                </c:pt>
                <c:pt idx="273">
                  <c:v>819</c:v>
                </c:pt>
                <c:pt idx="274">
                  <c:v>822</c:v>
                </c:pt>
                <c:pt idx="275">
                  <c:v>825</c:v>
                </c:pt>
                <c:pt idx="276">
                  <c:v>828</c:v>
                </c:pt>
                <c:pt idx="277">
                  <c:v>831</c:v>
                </c:pt>
                <c:pt idx="278">
                  <c:v>834</c:v>
                </c:pt>
                <c:pt idx="279">
                  <c:v>837</c:v>
                </c:pt>
                <c:pt idx="280">
                  <c:v>840</c:v>
                </c:pt>
                <c:pt idx="281">
                  <c:v>843</c:v>
                </c:pt>
                <c:pt idx="282">
                  <c:v>846</c:v>
                </c:pt>
                <c:pt idx="283">
                  <c:v>849</c:v>
                </c:pt>
                <c:pt idx="284">
                  <c:v>852</c:v>
                </c:pt>
                <c:pt idx="285">
                  <c:v>855</c:v>
                </c:pt>
                <c:pt idx="286">
                  <c:v>858</c:v>
                </c:pt>
                <c:pt idx="287">
                  <c:v>861</c:v>
                </c:pt>
                <c:pt idx="288">
                  <c:v>864</c:v>
                </c:pt>
                <c:pt idx="289">
                  <c:v>867</c:v>
                </c:pt>
                <c:pt idx="290">
                  <c:v>870</c:v>
                </c:pt>
                <c:pt idx="291">
                  <c:v>873</c:v>
                </c:pt>
                <c:pt idx="292">
                  <c:v>876</c:v>
                </c:pt>
                <c:pt idx="293">
                  <c:v>879</c:v>
                </c:pt>
                <c:pt idx="294">
                  <c:v>882</c:v>
                </c:pt>
                <c:pt idx="295">
                  <c:v>885</c:v>
                </c:pt>
                <c:pt idx="296">
                  <c:v>888</c:v>
                </c:pt>
                <c:pt idx="297">
                  <c:v>891</c:v>
                </c:pt>
                <c:pt idx="298">
                  <c:v>894</c:v>
                </c:pt>
                <c:pt idx="299">
                  <c:v>897</c:v>
                </c:pt>
                <c:pt idx="300">
                  <c:v>900</c:v>
                </c:pt>
                <c:pt idx="301">
                  <c:v>903</c:v>
                </c:pt>
                <c:pt idx="302">
                  <c:v>906</c:v>
                </c:pt>
                <c:pt idx="303">
                  <c:v>909</c:v>
                </c:pt>
                <c:pt idx="304">
                  <c:v>912</c:v>
                </c:pt>
                <c:pt idx="305">
                  <c:v>915</c:v>
                </c:pt>
                <c:pt idx="306">
                  <c:v>918</c:v>
                </c:pt>
                <c:pt idx="307">
                  <c:v>921</c:v>
                </c:pt>
                <c:pt idx="308">
                  <c:v>924</c:v>
                </c:pt>
                <c:pt idx="309">
                  <c:v>927</c:v>
                </c:pt>
                <c:pt idx="310">
                  <c:v>930</c:v>
                </c:pt>
                <c:pt idx="311">
                  <c:v>933</c:v>
                </c:pt>
                <c:pt idx="312">
                  <c:v>936</c:v>
                </c:pt>
                <c:pt idx="313">
                  <c:v>939</c:v>
                </c:pt>
                <c:pt idx="314">
                  <c:v>942</c:v>
                </c:pt>
                <c:pt idx="315">
                  <c:v>945</c:v>
                </c:pt>
                <c:pt idx="316">
                  <c:v>948</c:v>
                </c:pt>
                <c:pt idx="317">
                  <c:v>951</c:v>
                </c:pt>
                <c:pt idx="318">
                  <c:v>954</c:v>
                </c:pt>
                <c:pt idx="319">
                  <c:v>957</c:v>
                </c:pt>
                <c:pt idx="320">
                  <c:v>960</c:v>
                </c:pt>
                <c:pt idx="321">
                  <c:v>963</c:v>
                </c:pt>
                <c:pt idx="322">
                  <c:v>966</c:v>
                </c:pt>
                <c:pt idx="323">
                  <c:v>969</c:v>
                </c:pt>
                <c:pt idx="324">
                  <c:v>972</c:v>
                </c:pt>
                <c:pt idx="325">
                  <c:v>975</c:v>
                </c:pt>
                <c:pt idx="326">
                  <c:v>978</c:v>
                </c:pt>
                <c:pt idx="327">
                  <c:v>981</c:v>
                </c:pt>
                <c:pt idx="328">
                  <c:v>984</c:v>
                </c:pt>
                <c:pt idx="329">
                  <c:v>987</c:v>
                </c:pt>
                <c:pt idx="330">
                  <c:v>990</c:v>
                </c:pt>
                <c:pt idx="331">
                  <c:v>993</c:v>
                </c:pt>
                <c:pt idx="332">
                  <c:v>996</c:v>
                </c:pt>
                <c:pt idx="333">
                  <c:v>999</c:v>
                </c:pt>
                <c:pt idx="334">
                  <c:v>1002</c:v>
                </c:pt>
                <c:pt idx="335">
                  <c:v>1005</c:v>
                </c:pt>
                <c:pt idx="336">
                  <c:v>1008</c:v>
                </c:pt>
                <c:pt idx="337">
                  <c:v>1011</c:v>
                </c:pt>
                <c:pt idx="338">
                  <c:v>1014</c:v>
                </c:pt>
                <c:pt idx="339">
                  <c:v>1017</c:v>
                </c:pt>
                <c:pt idx="340">
                  <c:v>1020</c:v>
                </c:pt>
                <c:pt idx="341">
                  <c:v>1023</c:v>
                </c:pt>
                <c:pt idx="342">
                  <c:v>1026</c:v>
                </c:pt>
                <c:pt idx="343">
                  <c:v>1029</c:v>
                </c:pt>
                <c:pt idx="344">
                  <c:v>1032</c:v>
                </c:pt>
                <c:pt idx="345">
                  <c:v>1035</c:v>
                </c:pt>
                <c:pt idx="346">
                  <c:v>1038</c:v>
                </c:pt>
                <c:pt idx="347">
                  <c:v>1041</c:v>
                </c:pt>
                <c:pt idx="348">
                  <c:v>1044</c:v>
                </c:pt>
                <c:pt idx="349">
                  <c:v>1047</c:v>
                </c:pt>
                <c:pt idx="350">
                  <c:v>1050</c:v>
                </c:pt>
                <c:pt idx="351">
                  <c:v>1053</c:v>
                </c:pt>
                <c:pt idx="352">
                  <c:v>1056</c:v>
                </c:pt>
                <c:pt idx="353">
                  <c:v>1059</c:v>
                </c:pt>
                <c:pt idx="354">
                  <c:v>1062</c:v>
                </c:pt>
                <c:pt idx="355">
                  <c:v>1065</c:v>
                </c:pt>
                <c:pt idx="356">
                  <c:v>1068</c:v>
                </c:pt>
                <c:pt idx="357">
                  <c:v>1071</c:v>
                </c:pt>
                <c:pt idx="358">
                  <c:v>1074</c:v>
                </c:pt>
                <c:pt idx="359">
                  <c:v>1077</c:v>
                </c:pt>
                <c:pt idx="360">
                  <c:v>1080</c:v>
                </c:pt>
                <c:pt idx="361">
                  <c:v>1083</c:v>
                </c:pt>
                <c:pt idx="362">
                  <c:v>1086</c:v>
                </c:pt>
                <c:pt idx="363">
                  <c:v>1089</c:v>
                </c:pt>
                <c:pt idx="364">
                  <c:v>1092</c:v>
                </c:pt>
                <c:pt idx="365">
                  <c:v>1095</c:v>
                </c:pt>
                <c:pt idx="366">
                  <c:v>1098</c:v>
                </c:pt>
                <c:pt idx="367">
                  <c:v>1101</c:v>
                </c:pt>
                <c:pt idx="368">
                  <c:v>1104</c:v>
                </c:pt>
                <c:pt idx="369">
                  <c:v>1107</c:v>
                </c:pt>
                <c:pt idx="370">
                  <c:v>1110</c:v>
                </c:pt>
                <c:pt idx="371">
                  <c:v>1113</c:v>
                </c:pt>
                <c:pt idx="372">
                  <c:v>1116</c:v>
                </c:pt>
                <c:pt idx="373">
                  <c:v>1119</c:v>
                </c:pt>
                <c:pt idx="374">
                  <c:v>1122</c:v>
                </c:pt>
                <c:pt idx="375">
                  <c:v>1125</c:v>
                </c:pt>
                <c:pt idx="376">
                  <c:v>1128</c:v>
                </c:pt>
                <c:pt idx="377">
                  <c:v>1131</c:v>
                </c:pt>
                <c:pt idx="378">
                  <c:v>1134</c:v>
                </c:pt>
                <c:pt idx="379">
                  <c:v>1137</c:v>
                </c:pt>
                <c:pt idx="380">
                  <c:v>1140</c:v>
                </c:pt>
                <c:pt idx="381">
                  <c:v>1143</c:v>
                </c:pt>
                <c:pt idx="382">
                  <c:v>1146</c:v>
                </c:pt>
                <c:pt idx="383">
                  <c:v>1149</c:v>
                </c:pt>
                <c:pt idx="384">
                  <c:v>1152</c:v>
                </c:pt>
                <c:pt idx="385">
                  <c:v>1155</c:v>
                </c:pt>
                <c:pt idx="386">
                  <c:v>1158</c:v>
                </c:pt>
                <c:pt idx="387">
                  <c:v>1161</c:v>
                </c:pt>
                <c:pt idx="388">
                  <c:v>1164</c:v>
                </c:pt>
                <c:pt idx="389">
                  <c:v>1167</c:v>
                </c:pt>
                <c:pt idx="390">
                  <c:v>1170</c:v>
                </c:pt>
                <c:pt idx="391">
                  <c:v>1173</c:v>
                </c:pt>
                <c:pt idx="392">
                  <c:v>1176</c:v>
                </c:pt>
                <c:pt idx="393">
                  <c:v>1179</c:v>
                </c:pt>
                <c:pt idx="394">
                  <c:v>1182</c:v>
                </c:pt>
                <c:pt idx="395">
                  <c:v>1185</c:v>
                </c:pt>
                <c:pt idx="396">
                  <c:v>1188</c:v>
                </c:pt>
                <c:pt idx="397">
                  <c:v>1191</c:v>
                </c:pt>
                <c:pt idx="398">
                  <c:v>1194</c:v>
                </c:pt>
                <c:pt idx="399">
                  <c:v>1197</c:v>
                </c:pt>
                <c:pt idx="400">
                  <c:v>1200</c:v>
                </c:pt>
                <c:pt idx="401">
                  <c:v>1203</c:v>
                </c:pt>
                <c:pt idx="402">
                  <c:v>1206</c:v>
                </c:pt>
                <c:pt idx="403">
                  <c:v>1209</c:v>
                </c:pt>
                <c:pt idx="404">
                  <c:v>1212</c:v>
                </c:pt>
                <c:pt idx="405">
                  <c:v>1215</c:v>
                </c:pt>
                <c:pt idx="406">
                  <c:v>1218</c:v>
                </c:pt>
                <c:pt idx="407">
                  <c:v>1221</c:v>
                </c:pt>
                <c:pt idx="408">
                  <c:v>1224</c:v>
                </c:pt>
                <c:pt idx="409">
                  <c:v>1227</c:v>
                </c:pt>
                <c:pt idx="410">
                  <c:v>1230</c:v>
                </c:pt>
                <c:pt idx="411">
                  <c:v>1233</c:v>
                </c:pt>
                <c:pt idx="412">
                  <c:v>1236</c:v>
                </c:pt>
                <c:pt idx="413">
                  <c:v>1239</c:v>
                </c:pt>
                <c:pt idx="414">
                  <c:v>1242</c:v>
                </c:pt>
                <c:pt idx="415">
                  <c:v>1245</c:v>
                </c:pt>
                <c:pt idx="416">
                  <c:v>1248</c:v>
                </c:pt>
                <c:pt idx="417">
                  <c:v>1251</c:v>
                </c:pt>
                <c:pt idx="418">
                  <c:v>1254</c:v>
                </c:pt>
                <c:pt idx="419">
                  <c:v>1257</c:v>
                </c:pt>
                <c:pt idx="420">
                  <c:v>1260</c:v>
                </c:pt>
                <c:pt idx="421">
                  <c:v>1263</c:v>
                </c:pt>
                <c:pt idx="422">
                  <c:v>1266</c:v>
                </c:pt>
                <c:pt idx="423">
                  <c:v>1269</c:v>
                </c:pt>
                <c:pt idx="424">
                  <c:v>1272</c:v>
                </c:pt>
                <c:pt idx="425">
                  <c:v>1275</c:v>
                </c:pt>
                <c:pt idx="426">
                  <c:v>1278</c:v>
                </c:pt>
                <c:pt idx="427">
                  <c:v>1281</c:v>
                </c:pt>
                <c:pt idx="428">
                  <c:v>1284</c:v>
                </c:pt>
                <c:pt idx="429">
                  <c:v>1287</c:v>
                </c:pt>
                <c:pt idx="430">
                  <c:v>1290</c:v>
                </c:pt>
                <c:pt idx="431">
                  <c:v>1293</c:v>
                </c:pt>
                <c:pt idx="432">
                  <c:v>1296</c:v>
                </c:pt>
                <c:pt idx="433">
                  <c:v>1299</c:v>
                </c:pt>
                <c:pt idx="434">
                  <c:v>1302</c:v>
                </c:pt>
                <c:pt idx="435">
                  <c:v>1305</c:v>
                </c:pt>
                <c:pt idx="436">
                  <c:v>1308</c:v>
                </c:pt>
                <c:pt idx="437">
                  <c:v>1311</c:v>
                </c:pt>
                <c:pt idx="438">
                  <c:v>1314</c:v>
                </c:pt>
                <c:pt idx="439">
                  <c:v>1317</c:v>
                </c:pt>
                <c:pt idx="440">
                  <c:v>1320</c:v>
                </c:pt>
                <c:pt idx="441">
                  <c:v>1323</c:v>
                </c:pt>
                <c:pt idx="442">
                  <c:v>1326</c:v>
                </c:pt>
                <c:pt idx="443">
                  <c:v>1329</c:v>
                </c:pt>
                <c:pt idx="444">
                  <c:v>1332</c:v>
                </c:pt>
                <c:pt idx="445">
                  <c:v>1335</c:v>
                </c:pt>
                <c:pt idx="446">
                  <c:v>1338</c:v>
                </c:pt>
                <c:pt idx="447">
                  <c:v>1341</c:v>
                </c:pt>
                <c:pt idx="448">
                  <c:v>1344</c:v>
                </c:pt>
                <c:pt idx="449">
                  <c:v>1347</c:v>
                </c:pt>
                <c:pt idx="450">
                  <c:v>1350</c:v>
                </c:pt>
                <c:pt idx="451">
                  <c:v>1353</c:v>
                </c:pt>
                <c:pt idx="452">
                  <c:v>1356</c:v>
                </c:pt>
                <c:pt idx="453">
                  <c:v>1359</c:v>
                </c:pt>
                <c:pt idx="454">
                  <c:v>1362</c:v>
                </c:pt>
                <c:pt idx="455">
                  <c:v>1365</c:v>
                </c:pt>
                <c:pt idx="456">
                  <c:v>1368</c:v>
                </c:pt>
                <c:pt idx="457">
                  <c:v>1371</c:v>
                </c:pt>
                <c:pt idx="458">
                  <c:v>1374</c:v>
                </c:pt>
                <c:pt idx="459">
                  <c:v>1377</c:v>
                </c:pt>
                <c:pt idx="460">
                  <c:v>1380</c:v>
                </c:pt>
                <c:pt idx="461">
                  <c:v>1383</c:v>
                </c:pt>
                <c:pt idx="462">
                  <c:v>1386</c:v>
                </c:pt>
                <c:pt idx="463">
                  <c:v>1389</c:v>
                </c:pt>
                <c:pt idx="464">
                  <c:v>1392</c:v>
                </c:pt>
                <c:pt idx="465">
                  <c:v>1395</c:v>
                </c:pt>
                <c:pt idx="466">
                  <c:v>1398</c:v>
                </c:pt>
                <c:pt idx="467">
                  <c:v>1401</c:v>
                </c:pt>
                <c:pt idx="468">
                  <c:v>1404</c:v>
                </c:pt>
                <c:pt idx="469">
                  <c:v>1407</c:v>
                </c:pt>
                <c:pt idx="470">
                  <c:v>1410</c:v>
                </c:pt>
                <c:pt idx="471">
                  <c:v>1413</c:v>
                </c:pt>
                <c:pt idx="472">
                  <c:v>1416</c:v>
                </c:pt>
                <c:pt idx="473">
                  <c:v>1419</c:v>
                </c:pt>
                <c:pt idx="474">
                  <c:v>1422</c:v>
                </c:pt>
                <c:pt idx="475">
                  <c:v>1425</c:v>
                </c:pt>
                <c:pt idx="476">
                  <c:v>1428</c:v>
                </c:pt>
                <c:pt idx="477">
                  <c:v>1431</c:v>
                </c:pt>
                <c:pt idx="478">
                  <c:v>1434</c:v>
                </c:pt>
                <c:pt idx="479">
                  <c:v>1437</c:v>
                </c:pt>
                <c:pt idx="480">
                  <c:v>1440</c:v>
                </c:pt>
                <c:pt idx="481">
                  <c:v>1443</c:v>
                </c:pt>
                <c:pt idx="482">
                  <c:v>1446</c:v>
                </c:pt>
                <c:pt idx="483">
                  <c:v>1449</c:v>
                </c:pt>
                <c:pt idx="484">
                  <c:v>1452</c:v>
                </c:pt>
                <c:pt idx="485">
                  <c:v>1455</c:v>
                </c:pt>
                <c:pt idx="486">
                  <c:v>1458</c:v>
                </c:pt>
                <c:pt idx="487">
                  <c:v>1461</c:v>
                </c:pt>
                <c:pt idx="488">
                  <c:v>1464</c:v>
                </c:pt>
                <c:pt idx="489">
                  <c:v>1467</c:v>
                </c:pt>
                <c:pt idx="490">
                  <c:v>1470</c:v>
                </c:pt>
                <c:pt idx="491">
                  <c:v>1473</c:v>
                </c:pt>
                <c:pt idx="492">
                  <c:v>1476</c:v>
                </c:pt>
                <c:pt idx="493">
                  <c:v>1479</c:v>
                </c:pt>
                <c:pt idx="494">
                  <c:v>1482</c:v>
                </c:pt>
                <c:pt idx="495">
                  <c:v>1485</c:v>
                </c:pt>
                <c:pt idx="496">
                  <c:v>1488</c:v>
                </c:pt>
                <c:pt idx="497">
                  <c:v>1491</c:v>
                </c:pt>
                <c:pt idx="498">
                  <c:v>1494</c:v>
                </c:pt>
                <c:pt idx="499">
                  <c:v>1497</c:v>
                </c:pt>
                <c:pt idx="500">
                  <c:v>1500</c:v>
                </c:pt>
                <c:pt idx="501">
                  <c:v>1503</c:v>
                </c:pt>
                <c:pt idx="502">
                  <c:v>1506</c:v>
                </c:pt>
                <c:pt idx="503">
                  <c:v>1509</c:v>
                </c:pt>
                <c:pt idx="504">
                  <c:v>1512</c:v>
                </c:pt>
                <c:pt idx="505">
                  <c:v>1515</c:v>
                </c:pt>
                <c:pt idx="506">
                  <c:v>1518</c:v>
                </c:pt>
                <c:pt idx="507">
                  <c:v>1521</c:v>
                </c:pt>
                <c:pt idx="508">
                  <c:v>1524</c:v>
                </c:pt>
                <c:pt idx="509">
                  <c:v>1527</c:v>
                </c:pt>
                <c:pt idx="510">
                  <c:v>1530</c:v>
                </c:pt>
                <c:pt idx="511">
                  <c:v>1533</c:v>
                </c:pt>
                <c:pt idx="512">
                  <c:v>1536</c:v>
                </c:pt>
                <c:pt idx="513">
                  <c:v>1539</c:v>
                </c:pt>
                <c:pt idx="514">
                  <c:v>1542</c:v>
                </c:pt>
                <c:pt idx="515">
                  <c:v>1545</c:v>
                </c:pt>
                <c:pt idx="516">
                  <c:v>1548</c:v>
                </c:pt>
                <c:pt idx="517">
                  <c:v>1551</c:v>
                </c:pt>
                <c:pt idx="518">
                  <c:v>1554</c:v>
                </c:pt>
                <c:pt idx="519">
                  <c:v>1557</c:v>
                </c:pt>
                <c:pt idx="520">
                  <c:v>1560</c:v>
                </c:pt>
                <c:pt idx="521">
                  <c:v>1563</c:v>
                </c:pt>
                <c:pt idx="522">
                  <c:v>1566</c:v>
                </c:pt>
                <c:pt idx="523">
                  <c:v>1569</c:v>
                </c:pt>
                <c:pt idx="524">
                  <c:v>1572</c:v>
                </c:pt>
                <c:pt idx="525">
                  <c:v>1575</c:v>
                </c:pt>
                <c:pt idx="526">
                  <c:v>1578</c:v>
                </c:pt>
                <c:pt idx="527">
                  <c:v>1581</c:v>
                </c:pt>
                <c:pt idx="528">
                  <c:v>1584</c:v>
                </c:pt>
                <c:pt idx="529">
                  <c:v>1587</c:v>
                </c:pt>
                <c:pt idx="530">
                  <c:v>1590</c:v>
                </c:pt>
                <c:pt idx="531">
                  <c:v>1593</c:v>
                </c:pt>
                <c:pt idx="532">
                  <c:v>1596</c:v>
                </c:pt>
                <c:pt idx="533">
                  <c:v>1599</c:v>
                </c:pt>
                <c:pt idx="534">
                  <c:v>1602</c:v>
                </c:pt>
                <c:pt idx="535">
                  <c:v>1605</c:v>
                </c:pt>
                <c:pt idx="536">
                  <c:v>1608</c:v>
                </c:pt>
                <c:pt idx="537">
                  <c:v>1611</c:v>
                </c:pt>
                <c:pt idx="538">
                  <c:v>1614</c:v>
                </c:pt>
                <c:pt idx="539">
                  <c:v>1617</c:v>
                </c:pt>
                <c:pt idx="540">
                  <c:v>1620</c:v>
                </c:pt>
                <c:pt idx="541">
                  <c:v>1623</c:v>
                </c:pt>
                <c:pt idx="542">
                  <c:v>1626</c:v>
                </c:pt>
                <c:pt idx="543">
                  <c:v>1629</c:v>
                </c:pt>
                <c:pt idx="544">
                  <c:v>1632</c:v>
                </c:pt>
                <c:pt idx="545">
                  <c:v>1635</c:v>
                </c:pt>
                <c:pt idx="546">
                  <c:v>1638</c:v>
                </c:pt>
                <c:pt idx="547">
                  <c:v>1641</c:v>
                </c:pt>
                <c:pt idx="548">
                  <c:v>1644</c:v>
                </c:pt>
                <c:pt idx="549">
                  <c:v>1647</c:v>
                </c:pt>
                <c:pt idx="550">
                  <c:v>1650</c:v>
                </c:pt>
                <c:pt idx="551">
                  <c:v>1653</c:v>
                </c:pt>
                <c:pt idx="552">
                  <c:v>1656</c:v>
                </c:pt>
                <c:pt idx="553">
                  <c:v>1659</c:v>
                </c:pt>
                <c:pt idx="554">
                  <c:v>1662</c:v>
                </c:pt>
                <c:pt idx="555">
                  <c:v>1665</c:v>
                </c:pt>
                <c:pt idx="556">
                  <c:v>1668</c:v>
                </c:pt>
                <c:pt idx="557">
                  <c:v>1671</c:v>
                </c:pt>
                <c:pt idx="558">
                  <c:v>1674</c:v>
                </c:pt>
                <c:pt idx="559">
                  <c:v>1677</c:v>
                </c:pt>
                <c:pt idx="560">
                  <c:v>1680</c:v>
                </c:pt>
                <c:pt idx="561">
                  <c:v>1683</c:v>
                </c:pt>
                <c:pt idx="562">
                  <c:v>1686</c:v>
                </c:pt>
                <c:pt idx="563">
                  <c:v>1689</c:v>
                </c:pt>
                <c:pt idx="564">
                  <c:v>1692</c:v>
                </c:pt>
                <c:pt idx="565">
                  <c:v>1695</c:v>
                </c:pt>
                <c:pt idx="566">
                  <c:v>1698</c:v>
                </c:pt>
                <c:pt idx="567">
                  <c:v>1701</c:v>
                </c:pt>
                <c:pt idx="568">
                  <c:v>1704</c:v>
                </c:pt>
                <c:pt idx="569">
                  <c:v>1707</c:v>
                </c:pt>
                <c:pt idx="570">
                  <c:v>1710</c:v>
                </c:pt>
                <c:pt idx="571">
                  <c:v>1713</c:v>
                </c:pt>
                <c:pt idx="572">
                  <c:v>1716</c:v>
                </c:pt>
                <c:pt idx="573">
                  <c:v>1719</c:v>
                </c:pt>
                <c:pt idx="574">
                  <c:v>1722</c:v>
                </c:pt>
                <c:pt idx="575">
                  <c:v>1725</c:v>
                </c:pt>
                <c:pt idx="576">
                  <c:v>1728</c:v>
                </c:pt>
                <c:pt idx="577">
                  <c:v>1731</c:v>
                </c:pt>
                <c:pt idx="578">
                  <c:v>1734</c:v>
                </c:pt>
                <c:pt idx="579">
                  <c:v>1737</c:v>
                </c:pt>
                <c:pt idx="580">
                  <c:v>1740</c:v>
                </c:pt>
                <c:pt idx="581">
                  <c:v>1743</c:v>
                </c:pt>
                <c:pt idx="582">
                  <c:v>1746</c:v>
                </c:pt>
                <c:pt idx="583">
                  <c:v>1749</c:v>
                </c:pt>
                <c:pt idx="584">
                  <c:v>1752</c:v>
                </c:pt>
                <c:pt idx="585">
                  <c:v>1755</c:v>
                </c:pt>
                <c:pt idx="586">
                  <c:v>1758</c:v>
                </c:pt>
                <c:pt idx="587">
                  <c:v>1761</c:v>
                </c:pt>
                <c:pt idx="588">
                  <c:v>1764</c:v>
                </c:pt>
                <c:pt idx="589">
                  <c:v>1767</c:v>
                </c:pt>
                <c:pt idx="590">
                  <c:v>1770</c:v>
                </c:pt>
                <c:pt idx="591">
                  <c:v>1773</c:v>
                </c:pt>
                <c:pt idx="592">
                  <c:v>1776</c:v>
                </c:pt>
                <c:pt idx="593">
                  <c:v>1779</c:v>
                </c:pt>
                <c:pt idx="594">
                  <c:v>1782</c:v>
                </c:pt>
                <c:pt idx="595">
                  <c:v>1785</c:v>
                </c:pt>
                <c:pt idx="596">
                  <c:v>1788</c:v>
                </c:pt>
                <c:pt idx="597">
                  <c:v>1791</c:v>
                </c:pt>
                <c:pt idx="598">
                  <c:v>1794</c:v>
                </c:pt>
                <c:pt idx="599">
                  <c:v>1797</c:v>
                </c:pt>
                <c:pt idx="600">
                  <c:v>1800</c:v>
                </c:pt>
                <c:pt idx="601">
                  <c:v>1803</c:v>
                </c:pt>
                <c:pt idx="602">
                  <c:v>1806</c:v>
                </c:pt>
                <c:pt idx="603">
                  <c:v>1809</c:v>
                </c:pt>
                <c:pt idx="604">
                  <c:v>1812</c:v>
                </c:pt>
                <c:pt idx="605">
                  <c:v>1815</c:v>
                </c:pt>
                <c:pt idx="606">
                  <c:v>1818</c:v>
                </c:pt>
                <c:pt idx="607">
                  <c:v>1821</c:v>
                </c:pt>
                <c:pt idx="608">
                  <c:v>1824</c:v>
                </c:pt>
                <c:pt idx="609">
                  <c:v>1827</c:v>
                </c:pt>
                <c:pt idx="610">
                  <c:v>1830</c:v>
                </c:pt>
                <c:pt idx="611">
                  <c:v>1833</c:v>
                </c:pt>
                <c:pt idx="612">
                  <c:v>1836</c:v>
                </c:pt>
                <c:pt idx="613">
                  <c:v>1839</c:v>
                </c:pt>
                <c:pt idx="614">
                  <c:v>1842</c:v>
                </c:pt>
                <c:pt idx="615">
                  <c:v>1845</c:v>
                </c:pt>
                <c:pt idx="616">
                  <c:v>1848</c:v>
                </c:pt>
                <c:pt idx="617">
                  <c:v>1851</c:v>
                </c:pt>
                <c:pt idx="618">
                  <c:v>1854</c:v>
                </c:pt>
                <c:pt idx="619">
                  <c:v>1857</c:v>
                </c:pt>
                <c:pt idx="620">
                  <c:v>1860</c:v>
                </c:pt>
                <c:pt idx="621">
                  <c:v>1863</c:v>
                </c:pt>
                <c:pt idx="622">
                  <c:v>1866</c:v>
                </c:pt>
                <c:pt idx="623">
                  <c:v>1869</c:v>
                </c:pt>
                <c:pt idx="624">
                  <c:v>1872</c:v>
                </c:pt>
                <c:pt idx="625">
                  <c:v>1875</c:v>
                </c:pt>
                <c:pt idx="626">
                  <c:v>1878</c:v>
                </c:pt>
                <c:pt idx="627">
                  <c:v>1881</c:v>
                </c:pt>
                <c:pt idx="628">
                  <c:v>1884</c:v>
                </c:pt>
                <c:pt idx="629">
                  <c:v>1887</c:v>
                </c:pt>
                <c:pt idx="630">
                  <c:v>1890</c:v>
                </c:pt>
                <c:pt idx="631">
                  <c:v>1893</c:v>
                </c:pt>
                <c:pt idx="632">
                  <c:v>1896</c:v>
                </c:pt>
                <c:pt idx="633">
                  <c:v>1899</c:v>
                </c:pt>
                <c:pt idx="634">
                  <c:v>1902</c:v>
                </c:pt>
                <c:pt idx="635">
                  <c:v>1905</c:v>
                </c:pt>
                <c:pt idx="636">
                  <c:v>1908</c:v>
                </c:pt>
                <c:pt idx="637">
                  <c:v>1911</c:v>
                </c:pt>
                <c:pt idx="638">
                  <c:v>1914</c:v>
                </c:pt>
                <c:pt idx="639">
                  <c:v>1917</c:v>
                </c:pt>
                <c:pt idx="640">
                  <c:v>1920</c:v>
                </c:pt>
                <c:pt idx="641">
                  <c:v>1923</c:v>
                </c:pt>
                <c:pt idx="642">
                  <c:v>1926</c:v>
                </c:pt>
                <c:pt idx="643">
                  <c:v>1929</c:v>
                </c:pt>
                <c:pt idx="644">
                  <c:v>1932</c:v>
                </c:pt>
                <c:pt idx="645">
                  <c:v>1935</c:v>
                </c:pt>
                <c:pt idx="646">
                  <c:v>1938</c:v>
                </c:pt>
                <c:pt idx="647">
                  <c:v>1941</c:v>
                </c:pt>
                <c:pt idx="648">
                  <c:v>1944</c:v>
                </c:pt>
                <c:pt idx="649">
                  <c:v>1947</c:v>
                </c:pt>
                <c:pt idx="650">
                  <c:v>1950</c:v>
                </c:pt>
                <c:pt idx="651">
                  <c:v>1953</c:v>
                </c:pt>
                <c:pt idx="652">
                  <c:v>1956</c:v>
                </c:pt>
                <c:pt idx="653">
                  <c:v>1959</c:v>
                </c:pt>
                <c:pt idx="654">
                  <c:v>1962</c:v>
                </c:pt>
                <c:pt idx="655">
                  <c:v>1965</c:v>
                </c:pt>
                <c:pt idx="656">
                  <c:v>1968</c:v>
                </c:pt>
                <c:pt idx="657">
                  <c:v>1971</c:v>
                </c:pt>
                <c:pt idx="658">
                  <c:v>1974</c:v>
                </c:pt>
                <c:pt idx="659">
                  <c:v>1977</c:v>
                </c:pt>
                <c:pt idx="660">
                  <c:v>1980</c:v>
                </c:pt>
                <c:pt idx="661">
                  <c:v>1983</c:v>
                </c:pt>
                <c:pt idx="662">
                  <c:v>1986</c:v>
                </c:pt>
                <c:pt idx="663">
                  <c:v>1989</c:v>
                </c:pt>
                <c:pt idx="664">
                  <c:v>1992</c:v>
                </c:pt>
                <c:pt idx="665">
                  <c:v>1995</c:v>
                </c:pt>
                <c:pt idx="666">
                  <c:v>1998</c:v>
                </c:pt>
                <c:pt idx="667">
                  <c:v>2001</c:v>
                </c:pt>
                <c:pt idx="668">
                  <c:v>2004</c:v>
                </c:pt>
                <c:pt idx="669">
                  <c:v>2007</c:v>
                </c:pt>
                <c:pt idx="670">
                  <c:v>2010</c:v>
                </c:pt>
                <c:pt idx="671">
                  <c:v>2013</c:v>
                </c:pt>
                <c:pt idx="672">
                  <c:v>2016</c:v>
                </c:pt>
                <c:pt idx="673">
                  <c:v>2019</c:v>
                </c:pt>
                <c:pt idx="674">
                  <c:v>2022</c:v>
                </c:pt>
                <c:pt idx="675">
                  <c:v>2025</c:v>
                </c:pt>
                <c:pt idx="676">
                  <c:v>2028</c:v>
                </c:pt>
                <c:pt idx="677">
                  <c:v>2031</c:v>
                </c:pt>
                <c:pt idx="678">
                  <c:v>2034</c:v>
                </c:pt>
                <c:pt idx="679">
                  <c:v>2037</c:v>
                </c:pt>
                <c:pt idx="680">
                  <c:v>2040</c:v>
                </c:pt>
                <c:pt idx="681">
                  <c:v>2043</c:v>
                </c:pt>
                <c:pt idx="682">
                  <c:v>2046</c:v>
                </c:pt>
                <c:pt idx="683">
                  <c:v>2049</c:v>
                </c:pt>
                <c:pt idx="684">
                  <c:v>2052</c:v>
                </c:pt>
                <c:pt idx="685">
                  <c:v>2055</c:v>
                </c:pt>
                <c:pt idx="686">
                  <c:v>2058</c:v>
                </c:pt>
                <c:pt idx="687">
                  <c:v>2061</c:v>
                </c:pt>
                <c:pt idx="688">
                  <c:v>2064</c:v>
                </c:pt>
                <c:pt idx="689">
                  <c:v>2067</c:v>
                </c:pt>
                <c:pt idx="690">
                  <c:v>2070</c:v>
                </c:pt>
                <c:pt idx="691">
                  <c:v>2073</c:v>
                </c:pt>
                <c:pt idx="692">
                  <c:v>2076</c:v>
                </c:pt>
                <c:pt idx="693">
                  <c:v>2079</c:v>
                </c:pt>
                <c:pt idx="694">
                  <c:v>2082</c:v>
                </c:pt>
                <c:pt idx="695">
                  <c:v>2085</c:v>
                </c:pt>
                <c:pt idx="696">
                  <c:v>2088</c:v>
                </c:pt>
                <c:pt idx="697">
                  <c:v>2091</c:v>
                </c:pt>
                <c:pt idx="698">
                  <c:v>2094</c:v>
                </c:pt>
                <c:pt idx="699">
                  <c:v>2097</c:v>
                </c:pt>
                <c:pt idx="700">
                  <c:v>2100</c:v>
                </c:pt>
                <c:pt idx="701">
                  <c:v>2103</c:v>
                </c:pt>
                <c:pt idx="702">
                  <c:v>2106</c:v>
                </c:pt>
                <c:pt idx="703">
                  <c:v>2109</c:v>
                </c:pt>
                <c:pt idx="704">
                  <c:v>2112</c:v>
                </c:pt>
                <c:pt idx="705">
                  <c:v>2115</c:v>
                </c:pt>
                <c:pt idx="706">
                  <c:v>2118</c:v>
                </c:pt>
                <c:pt idx="707">
                  <c:v>2121</c:v>
                </c:pt>
                <c:pt idx="708">
                  <c:v>2124</c:v>
                </c:pt>
                <c:pt idx="709">
                  <c:v>2127</c:v>
                </c:pt>
                <c:pt idx="710">
                  <c:v>2130</c:v>
                </c:pt>
                <c:pt idx="711">
                  <c:v>2133</c:v>
                </c:pt>
                <c:pt idx="712">
                  <c:v>2136</c:v>
                </c:pt>
                <c:pt idx="713">
                  <c:v>2139</c:v>
                </c:pt>
                <c:pt idx="714">
                  <c:v>2142</c:v>
                </c:pt>
                <c:pt idx="715">
                  <c:v>2145</c:v>
                </c:pt>
                <c:pt idx="716">
                  <c:v>2148</c:v>
                </c:pt>
                <c:pt idx="717">
                  <c:v>2151</c:v>
                </c:pt>
                <c:pt idx="718">
                  <c:v>2154</c:v>
                </c:pt>
                <c:pt idx="719">
                  <c:v>2157</c:v>
                </c:pt>
                <c:pt idx="720">
                  <c:v>2160</c:v>
                </c:pt>
                <c:pt idx="721">
                  <c:v>2163</c:v>
                </c:pt>
                <c:pt idx="722">
                  <c:v>2166</c:v>
                </c:pt>
                <c:pt idx="723">
                  <c:v>2169</c:v>
                </c:pt>
                <c:pt idx="724">
                  <c:v>2172</c:v>
                </c:pt>
                <c:pt idx="725">
                  <c:v>2175</c:v>
                </c:pt>
                <c:pt idx="726">
                  <c:v>2178</c:v>
                </c:pt>
                <c:pt idx="727">
                  <c:v>2181</c:v>
                </c:pt>
                <c:pt idx="728">
                  <c:v>2184</c:v>
                </c:pt>
                <c:pt idx="729">
                  <c:v>2187</c:v>
                </c:pt>
                <c:pt idx="730">
                  <c:v>2190</c:v>
                </c:pt>
                <c:pt idx="731">
                  <c:v>2193</c:v>
                </c:pt>
                <c:pt idx="732">
                  <c:v>2196</c:v>
                </c:pt>
                <c:pt idx="733">
                  <c:v>2199</c:v>
                </c:pt>
                <c:pt idx="734">
                  <c:v>2202</c:v>
                </c:pt>
                <c:pt idx="735">
                  <c:v>2205</c:v>
                </c:pt>
                <c:pt idx="736">
                  <c:v>2208</c:v>
                </c:pt>
                <c:pt idx="737">
                  <c:v>2211</c:v>
                </c:pt>
                <c:pt idx="738">
                  <c:v>2214</c:v>
                </c:pt>
                <c:pt idx="739">
                  <c:v>2217</c:v>
                </c:pt>
                <c:pt idx="740">
                  <c:v>2220</c:v>
                </c:pt>
                <c:pt idx="741">
                  <c:v>2223</c:v>
                </c:pt>
                <c:pt idx="742">
                  <c:v>2226</c:v>
                </c:pt>
                <c:pt idx="743">
                  <c:v>2229</c:v>
                </c:pt>
                <c:pt idx="744">
                  <c:v>2232</c:v>
                </c:pt>
                <c:pt idx="745">
                  <c:v>2235</c:v>
                </c:pt>
                <c:pt idx="746">
                  <c:v>2238</c:v>
                </c:pt>
                <c:pt idx="747">
                  <c:v>2241</c:v>
                </c:pt>
                <c:pt idx="748">
                  <c:v>2244</c:v>
                </c:pt>
                <c:pt idx="749">
                  <c:v>2247</c:v>
                </c:pt>
                <c:pt idx="750">
                  <c:v>2250</c:v>
                </c:pt>
                <c:pt idx="751">
                  <c:v>2253</c:v>
                </c:pt>
                <c:pt idx="752">
                  <c:v>2256</c:v>
                </c:pt>
                <c:pt idx="753">
                  <c:v>2259</c:v>
                </c:pt>
                <c:pt idx="754">
                  <c:v>2262</c:v>
                </c:pt>
                <c:pt idx="755">
                  <c:v>2265</c:v>
                </c:pt>
                <c:pt idx="756">
                  <c:v>2268</c:v>
                </c:pt>
                <c:pt idx="757">
                  <c:v>2271</c:v>
                </c:pt>
                <c:pt idx="758">
                  <c:v>2274</c:v>
                </c:pt>
                <c:pt idx="759">
                  <c:v>2277</c:v>
                </c:pt>
                <c:pt idx="760">
                  <c:v>2280</c:v>
                </c:pt>
                <c:pt idx="761">
                  <c:v>2283</c:v>
                </c:pt>
                <c:pt idx="762">
                  <c:v>2286</c:v>
                </c:pt>
                <c:pt idx="763">
                  <c:v>2289</c:v>
                </c:pt>
                <c:pt idx="764">
                  <c:v>2292</c:v>
                </c:pt>
                <c:pt idx="765">
                  <c:v>2295</c:v>
                </c:pt>
                <c:pt idx="766">
                  <c:v>2298</c:v>
                </c:pt>
                <c:pt idx="767">
                  <c:v>2301</c:v>
                </c:pt>
                <c:pt idx="768">
                  <c:v>2304</c:v>
                </c:pt>
                <c:pt idx="769">
                  <c:v>2307</c:v>
                </c:pt>
                <c:pt idx="770">
                  <c:v>2310</c:v>
                </c:pt>
                <c:pt idx="771">
                  <c:v>2313</c:v>
                </c:pt>
                <c:pt idx="772">
                  <c:v>2316</c:v>
                </c:pt>
                <c:pt idx="773">
                  <c:v>2319</c:v>
                </c:pt>
                <c:pt idx="774">
                  <c:v>2322</c:v>
                </c:pt>
                <c:pt idx="775">
                  <c:v>2325</c:v>
                </c:pt>
                <c:pt idx="776">
                  <c:v>2328</c:v>
                </c:pt>
                <c:pt idx="777">
                  <c:v>2331</c:v>
                </c:pt>
                <c:pt idx="778">
                  <c:v>2334</c:v>
                </c:pt>
                <c:pt idx="779">
                  <c:v>2337</c:v>
                </c:pt>
                <c:pt idx="780">
                  <c:v>2340</c:v>
                </c:pt>
                <c:pt idx="781">
                  <c:v>2343</c:v>
                </c:pt>
                <c:pt idx="782">
                  <c:v>2346</c:v>
                </c:pt>
                <c:pt idx="783">
                  <c:v>2349</c:v>
                </c:pt>
                <c:pt idx="784">
                  <c:v>2352</c:v>
                </c:pt>
                <c:pt idx="785">
                  <c:v>2355</c:v>
                </c:pt>
                <c:pt idx="786">
                  <c:v>2358</c:v>
                </c:pt>
                <c:pt idx="787">
                  <c:v>2361</c:v>
                </c:pt>
                <c:pt idx="788">
                  <c:v>2364</c:v>
                </c:pt>
                <c:pt idx="789">
                  <c:v>2367</c:v>
                </c:pt>
                <c:pt idx="790">
                  <c:v>2370</c:v>
                </c:pt>
                <c:pt idx="791">
                  <c:v>2373</c:v>
                </c:pt>
                <c:pt idx="792">
                  <c:v>2376</c:v>
                </c:pt>
                <c:pt idx="793">
                  <c:v>2379</c:v>
                </c:pt>
                <c:pt idx="794">
                  <c:v>2382</c:v>
                </c:pt>
                <c:pt idx="795">
                  <c:v>2385</c:v>
                </c:pt>
                <c:pt idx="796">
                  <c:v>2388</c:v>
                </c:pt>
                <c:pt idx="797">
                  <c:v>2391</c:v>
                </c:pt>
                <c:pt idx="798">
                  <c:v>2394</c:v>
                </c:pt>
                <c:pt idx="799">
                  <c:v>2397</c:v>
                </c:pt>
                <c:pt idx="800">
                  <c:v>2400</c:v>
                </c:pt>
                <c:pt idx="801">
                  <c:v>2403</c:v>
                </c:pt>
                <c:pt idx="802">
                  <c:v>2406</c:v>
                </c:pt>
                <c:pt idx="803">
                  <c:v>2409</c:v>
                </c:pt>
                <c:pt idx="804">
                  <c:v>2412</c:v>
                </c:pt>
                <c:pt idx="805">
                  <c:v>2415</c:v>
                </c:pt>
                <c:pt idx="806">
                  <c:v>2418</c:v>
                </c:pt>
                <c:pt idx="807">
                  <c:v>2421</c:v>
                </c:pt>
                <c:pt idx="808">
                  <c:v>2424</c:v>
                </c:pt>
                <c:pt idx="809">
                  <c:v>2427</c:v>
                </c:pt>
                <c:pt idx="810">
                  <c:v>2430</c:v>
                </c:pt>
                <c:pt idx="811">
                  <c:v>2433</c:v>
                </c:pt>
                <c:pt idx="812">
                  <c:v>2436</c:v>
                </c:pt>
                <c:pt idx="813">
                  <c:v>2439</c:v>
                </c:pt>
                <c:pt idx="814">
                  <c:v>2442</c:v>
                </c:pt>
                <c:pt idx="815">
                  <c:v>2445</c:v>
                </c:pt>
                <c:pt idx="816">
                  <c:v>2448</c:v>
                </c:pt>
                <c:pt idx="817">
                  <c:v>2451</c:v>
                </c:pt>
                <c:pt idx="818">
                  <c:v>2454</c:v>
                </c:pt>
                <c:pt idx="819">
                  <c:v>2457</c:v>
                </c:pt>
                <c:pt idx="820">
                  <c:v>2460</c:v>
                </c:pt>
                <c:pt idx="821">
                  <c:v>2463</c:v>
                </c:pt>
                <c:pt idx="822">
                  <c:v>2466</c:v>
                </c:pt>
                <c:pt idx="823">
                  <c:v>2469</c:v>
                </c:pt>
                <c:pt idx="824">
                  <c:v>2472</c:v>
                </c:pt>
                <c:pt idx="825">
                  <c:v>2475</c:v>
                </c:pt>
                <c:pt idx="826">
                  <c:v>2478</c:v>
                </c:pt>
                <c:pt idx="827">
                  <c:v>2481</c:v>
                </c:pt>
                <c:pt idx="828">
                  <c:v>2484</c:v>
                </c:pt>
                <c:pt idx="829">
                  <c:v>2487</c:v>
                </c:pt>
                <c:pt idx="830">
                  <c:v>2490</c:v>
                </c:pt>
                <c:pt idx="831">
                  <c:v>2493</c:v>
                </c:pt>
                <c:pt idx="832">
                  <c:v>2496</c:v>
                </c:pt>
                <c:pt idx="833">
                  <c:v>2499</c:v>
                </c:pt>
                <c:pt idx="834">
                  <c:v>2502</c:v>
                </c:pt>
                <c:pt idx="835">
                  <c:v>2505</c:v>
                </c:pt>
                <c:pt idx="836">
                  <c:v>2508</c:v>
                </c:pt>
                <c:pt idx="837">
                  <c:v>2511</c:v>
                </c:pt>
                <c:pt idx="838">
                  <c:v>2514</c:v>
                </c:pt>
                <c:pt idx="839">
                  <c:v>2517</c:v>
                </c:pt>
                <c:pt idx="840">
                  <c:v>2520</c:v>
                </c:pt>
                <c:pt idx="841">
                  <c:v>2523</c:v>
                </c:pt>
                <c:pt idx="842">
                  <c:v>2526</c:v>
                </c:pt>
                <c:pt idx="843">
                  <c:v>2529</c:v>
                </c:pt>
                <c:pt idx="844">
                  <c:v>2532</c:v>
                </c:pt>
                <c:pt idx="845">
                  <c:v>2535</c:v>
                </c:pt>
                <c:pt idx="846">
                  <c:v>2538</c:v>
                </c:pt>
                <c:pt idx="847">
                  <c:v>2541</c:v>
                </c:pt>
                <c:pt idx="848">
                  <c:v>2544</c:v>
                </c:pt>
                <c:pt idx="849">
                  <c:v>2547</c:v>
                </c:pt>
                <c:pt idx="850">
                  <c:v>2550</c:v>
                </c:pt>
                <c:pt idx="851">
                  <c:v>2553</c:v>
                </c:pt>
                <c:pt idx="852">
                  <c:v>2556</c:v>
                </c:pt>
                <c:pt idx="853">
                  <c:v>2559</c:v>
                </c:pt>
                <c:pt idx="854">
                  <c:v>2562</c:v>
                </c:pt>
                <c:pt idx="855">
                  <c:v>2565</c:v>
                </c:pt>
                <c:pt idx="856">
                  <c:v>2568</c:v>
                </c:pt>
                <c:pt idx="857">
                  <c:v>2571</c:v>
                </c:pt>
                <c:pt idx="858">
                  <c:v>2574</c:v>
                </c:pt>
                <c:pt idx="859">
                  <c:v>2577</c:v>
                </c:pt>
                <c:pt idx="860">
                  <c:v>2580</c:v>
                </c:pt>
                <c:pt idx="861">
                  <c:v>2583</c:v>
                </c:pt>
                <c:pt idx="862">
                  <c:v>2586</c:v>
                </c:pt>
                <c:pt idx="863">
                  <c:v>2589</c:v>
                </c:pt>
                <c:pt idx="864">
                  <c:v>2592</c:v>
                </c:pt>
                <c:pt idx="865">
                  <c:v>2595</c:v>
                </c:pt>
                <c:pt idx="866">
                  <c:v>2598</c:v>
                </c:pt>
                <c:pt idx="867">
                  <c:v>2601</c:v>
                </c:pt>
                <c:pt idx="868">
                  <c:v>2604</c:v>
                </c:pt>
                <c:pt idx="869">
                  <c:v>2607</c:v>
                </c:pt>
                <c:pt idx="870">
                  <c:v>2610</c:v>
                </c:pt>
                <c:pt idx="871">
                  <c:v>2613</c:v>
                </c:pt>
                <c:pt idx="872">
                  <c:v>2616</c:v>
                </c:pt>
                <c:pt idx="873">
                  <c:v>2619</c:v>
                </c:pt>
                <c:pt idx="874">
                  <c:v>2622</c:v>
                </c:pt>
                <c:pt idx="875">
                  <c:v>2625</c:v>
                </c:pt>
                <c:pt idx="876">
                  <c:v>2628</c:v>
                </c:pt>
                <c:pt idx="877">
                  <c:v>2631</c:v>
                </c:pt>
                <c:pt idx="878">
                  <c:v>2634</c:v>
                </c:pt>
                <c:pt idx="879">
                  <c:v>2637</c:v>
                </c:pt>
                <c:pt idx="880">
                  <c:v>2640</c:v>
                </c:pt>
                <c:pt idx="881">
                  <c:v>2643</c:v>
                </c:pt>
                <c:pt idx="882">
                  <c:v>2646</c:v>
                </c:pt>
                <c:pt idx="883">
                  <c:v>2649</c:v>
                </c:pt>
                <c:pt idx="884">
                  <c:v>2652</c:v>
                </c:pt>
                <c:pt idx="885">
                  <c:v>2655</c:v>
                </c:pt>
                <c:pt idx="886">
                  <c:v>2658</c:v>
                </c:pt>
                <c:pt idx="887">
                  <c:v>2661</c:v>
                </c:pt>
                <c:pt idx="888">
                  <c:v>2664</c:v>
                </c:pt>
                <c:pt idx="889">
                  <c:v>2667</c:v>
                </c:pt>
                <c:pt idx="890">
                  <c:v>2670</c:v>
                </c:pt>
                <c:pt idx="891">
                  <c:v>2673</c:v>
                </c:pt>
                <c:pt idx="892">
                  <c:v>2676</c:v>
                </c:pt>
                <c:pt idx="893">
                  <c:v>2679</c:v>
                </c:pt>
                <c:pt idx="894">
                  <c:v>2682</c:v>
                </c:pt>
                <c:pt idx="895">
                  <c:v>2685</c:v>
                </c:pt>
                <c:pt idx="896">
                  <c:v>2688</c:v>
                </c:pt>
                <c:pt idx="897">
                  <c:v>2691</c:v>
                </c:pt>
                <c:pt idx="898">
                  <c:v>2694</c:v>
                </c:pt>
                <c:pt idx="899">
                  <c:v>2697</c:v>
                </c:pt>
                <c:pt idx="900">
                  <c:v>2700</c:v>
                </c:pt>
                <c:pt idx="901">
                  <c:v>2703</c:v>
                </c:pt>
                <c:pt idx="902">
                  <c:v>2706</c:v>
                </c:pt>
                <c:pt idx="903">
                  <c:v>2709</c:v>
                </c:pt>
                <c:pt idx="904">
                  <c:v>2712</c:v>
                </c:pt>
                <c:pt idx="905">
                  <c:v>2715</c:v>
                </c:pt>
                <c:pt idx="906">
                  <c:v>2718</c:v>
                </c:pt>
                <c:pt idx="907">
                  <c:v>2721</c:v>
                </c:pt>
                <c:pt idx="908">
                  <c:v>2724</c:v>
                </c:pt>
                <c:pt idx="909">
                  <c:v>2727</c:v>
                </c:pt>
                <c:pt idx="910">
                  <c:v>2730</c:v>
                </c:pt>
                <c:pt idx="911">
                  <c:v>2733</c:v>
                </c:pt>
                <c:pt idx="912">
                  <c:v>2736</c:v>
                </c:pt>
                <c:pt idx="913">
                  <c:v>2739</c:v>
                </c:pt>
                <c:pt idx="914">
                  <c:v>2742</c:v>
                </c:pt>
                <c:pt idx="915">
                  <c:v>2745</c:v>
                </c:pt>
                <c:pt idx="916">
                  <c:v>2748</c:v>
                </c:pt>
                <c:pt idx="917">
                  <c:v>2751</c:v>
                </c:pt>
                <c:pt idx="918">
                  <c:v>2754</c:v>
                </c:pt>
                <c:pt idx="919">
                  <c:v>2757</c:v>
                </c:pt>
                <c:pt idx="920">
                  <c:v>2760</c:v>
                </c:pt>
                <c:pt idx="921">
                  <c:v>2763</c:v>
                </c:pt>
                <c:pt idx="922">
                  <c:v>2766</c:v>
                </c:pt>
                <c:pt idx="923">
                  <c:v>2769</c:v>
                </c:pt>
                <c:pt idx="924">
                  <c:v>2772</c:v>
                </c:pt>
                <c:pt idx="925">
                  <c:v>2775</c:v>
                </c:pt>
                <c:pt idx="926">
                  <c:v>2778</c:v>
                </c:pt>
                <c:pt idx="927">
                  <c:v>2781</c:v>
                </c:pt>
                <c:pt idx="928">
                  <c:v>2784</c:v>
                </c:pt>
                <c:pt idx="929">
                  <c:v>2787</c:v>
                </c:pt>
                <c:pt idx="930">
                  <c:v>2790</c:v>
                </c:pt>
                <c:pt idx="931">
                  <c:v>2793</c:v>
                </c:pt>
                <c:pt idx="932">
                  <c:v>2796</c:v>
                </c:pt>
                <c:pt idx="933">
                  <c:v>2799</c:v>
                </c:pt>
                <c:pt idx="934">
                  <c:v>2802</c:v>
                </c:pt>
                <c:pt idx="935">
                  <c:v>2805</c:v>
                </c:pt>
                <c:pt idx="936">
                  <c:v>2808</c:v>
                </c:pt>
                <c:pt idx="937">
                  <c:v>2811</c:v>
                </c:pt>
                <c:pt idx="938">
                  <c:v>2814</c:v>
                </c:pt>
                <c:pt idx="939">
                  <c:v>2817</c:v>
                </c:pt>
                <c:pt idx="940">
                  <c:v>2820</c:v>
                </c:pt>
                <c:pt idx="941">
                  <c:v>2823</c:v>
                </c:pt>
                <c:pt idx="942">
                  <c:v>2826</c:v>
                </c:pt>
                <c:pt idx="943">
                  <c:v>2829</c:v>
                </c:pt>
                <c:pt idx="944">
                  <c:v>2832</c:v>
                </c:pt>
                <c:pt idx="945">
                  <c:v>2835</c:v>
                </c:pt>
                <c:pt idx="946">
                  <c:v>2838</c:v>
                </c:pt>
                <c:pt idx="947">
                  <c:v>2841</c:v>
                </c:pt>
                <c:pt idx="948">
                  <c:v>2844</c:v>
                </c:pt>
                <c:pt idx="949">
                  <c:v>2847</c:v>
                </c:pt>
                <c:pt idx="950">
                  <c:v>2850</c:v>
                </c:pt>
                <c:pt idx="951">
                  <c:v>2853</c:v>
                </c:pt>
                <c:pt idx="952">
                  <c:v>2856</c:v>
                </c:pt>
                <c:pt idx="953">
                  <c:v>2859</c:v>
                </c:pt>
                <c:pt idx="954">
                  <c:v>2862</c:v>
                </c:pt>
                <c:pt idx="955">
                  <c:v>2865</c:v>
                </c:pt>
                <c:pt idx="956">
                  <c:v>2868</c:v>
                </c:pt>
                <c:pt idx="957">
                  <c:v>2871</c:v>
                </c:pt>
                <c:pt idx="958">
                  <c:v>2874</c:v>
                </c:pt>
                <c:pt idx="959">
                  <c:v>2877</c:v>
                </c:pt>
                <c:pt idx="960">
                  <c:v>2880</c:v>
                </c:pt>
                <c:pt idx="961">
                  <c:v>2883</c:v>
                </c:pt>
                <c:pt idx="962">
                  <c:v>2886</c:v>
                </c:pt>
                <c:pt idx="963">
                  <c:v>2889</c:v>
                </c:pt>
                <c:pt idx="964">
                  <c:v>2892</c:v>
                </c:pt>
                <c:pt idx="965">
                  <c:v>2895</c:v>
                </c:pt>
                <c:pt idx="966">
                  <c:v>2898</c:v>
                </c:pt>
                <c:pt idx="967">
                  <c:v>2901</c:v>
                </c:pt>
                <c:pt idx="968">
                  <c:v>2904</c:v>
                </c:pt>
                <c:pt idx="969">
                  <c:v>2907</c:v>
                </c:pt>
                <c:pt idx="970">
                  <c:v>2910</c:v>
                </c:pt>
                <c:pt idx="971">
                  <c:v>2913</c:v>
                </c:pt>
                <c:pt idx="972">
                  <c:v>2916</c:v>
                </c:pt>
                <c:pt idx="973">
                  <c:v>2919</c:v>
                </c:pt>
                <c:pt idx="974">
                  <c:v>2922</c:v>
                </c:pt>
                <c:pt idx="975">
                  <c:v>2925</c:v>
                </c:pt>
                <c:pt idx="976">
                  <c:v>2928</c:v>
                </c:pt>
                <c:pt idx="977">
                  <c:v>2931</c:v>
                </c:pt>
                <c:pt idx="978">
                  <c:v>2934</c:v>
                </c:pt>
                <c:pt idx="979">
                  <c:v>2937</c:v>
                </c:pt>
                <c:pt idx="980">
                  <c:v>2940</c:v>
                </c:pt>
                <c:pt idx="981">
                  <c:v>2943</c:v>
                </c:pt>
                <c:pt idx="982">
                  <c:v>2946</c:v>
                </c:pt>
                <c:pt idx="983">
                  <c:v>2949</c:v>
                </c:pt>
                <c:pt idx="984">
                  <c:v>2952</c:v>
                </c:pt>
                <c:pt idx="985">
                  <c:v>2955</c:v>
                </c:pt>
                <c:pt idx="986">
                  <c:v>2958</c:v>
                </c:pt>
                <c:pt idx="987">
                  <c:v>2961</c:v>
                </c:pt>
                <c:pt idx="988">
                  <c:v>2964</c:v>
                </c:pt>
                <c:pt idx="989">
                  <c:v>2967</c:v>
                </c:pt>
                <c:pt idx="990">
                  <c:v>2970</c:v>
                </c:pt>
                <c:pt idx="991">
                  <c:v>2973</c:v>
                </c:pt>
                <c:pt idx="992">
                  <c:v>2976</c:v>
                </c:pt>
                <c:pt idx="993">
                  <c:v>2979</c:v>
                </c:pt>
                <c:pt idx="994">
                  <c:v>2982</c:v>
                </c:pt>
                <c:pt idx="995">
                  <c:v>2985</c:v>
                </c:pt>
                <c:pt idx="996">
                  <c:v>2988</c:v>
                </c:pt>
                <c:pt idx="997">
                  <c:v>2991</c:v>
                </c:pt>
                <c:pt idx="998">
                  <c:v>2994</c:v>
                </c:pt>
                <c:pt idx="999">
                  <c:v>2997</c:v>
                </c:pt>
                <c:pt idx="1000">
                  <c:v>3000</c:v>
                </c:pt>
                <c:pt idx="1001">
                  <c:v>3003</c:v>
                </c:pt>
                <c:pt idx="1002">
                  <c:v>3006</c:v>
                </c:pt>
                <c:pt idx="1003">
                  <c:v>3009</c:v>
                </c:pt>
                <c:pt idx="1004">
                  <c:v>3012</c:v>
                </c:pt>
                <c:pt idx="1005">
                  <c:v>3015</c:v>
                </c:pt>
                <c:pt idx="1006">
                  <c:v>3018</c:v>
                </c:pt>
                <c:pt idx="1007">
                  <c:v>3021</c:v>
                </c:pt>
                <c:pt idx="1008">
                  <c:v>3024</c:v>
                </c:pt>
                <c:pt idx="1009">
                  <c:v>3027</c:v>
                </c:pt>
                <c:pt idx="1010">
                  <c:v>3030</c:v>
                </c:pt>
                <c:pt idx="1011">
                  <c:v>3033</c:v>
                </c:pt>
                <c:pt idx="1012">
                  <c:v>3036</c:v>
                </c:pt>
                <c:pt idx="1013">
                  <c:v>3039</c:v>
                </c:pt>
                <c:pt idx="1014">
                  <c:v>3042</c:v>
                </c:pt>
                <c:pt idx="1015">
                  <c:v>3045</c:v>
                </c:pt>
                <c:pt idx="1016">
                  <c:v>3048</c:v>
                </c:pt>
                <c:pt idx="1017">
                  <c:v>3051</c:v>
                </c:pt>
                <c:pt idx="1018">
                  <c:v>3054</c:v>
                </c:pt>
                <c:pt idx="1019">
                  <c:v>3057</c:v>
                </c:pt>
                <c:pt idx="1020">
                  <c:v>3060</c:v>
                </c:pt>
                <c:pt idx="1021">
                  <c:v>3063</c:v>
                </c:pt>
                <c:pt idx="1022">
                  <c:v>3066</c:v>
                </c:pt>
                <c:pt idx="1023">
                  <c:v>3069</c:v>
                </c:pt>
                <c:pt idx="1024">
                  <c:v>3072</c:v>
                </c:pt>
                <c:pt idx="1025">
                  <c:v>3075</c:v>
                </c:pt>
                <c:pt idx="1026">
                  <c:v>3078</c:v>
                </c:pt>
                <c:pt idx="1027">
                  <c:v>3081</c:v>
                </c:pt>
                <c:pt idx="1028">
                  <c:v>3084</c:v>
                </c:pt>
                <c:pt idx="1029">
                  <c:v>3087</c:v>
                </c:pt>
                <c:pt idx="1030">
                  <c:v>3090</c:v>
                </c:pt>
                <c:pt idx="1031">
                  <c:v>3093</c:v>
                </c:pt>
                <c:pt idx="1032">
                  <c:v>3096</c:v>
                </c:pt>
                <c:pt idx="1033">
                  <c:v>3099</c:v>
                </c:pt>
                <c:pt idx="1034">
                  <c:v>3102</c:v>
                </c:pt>
                <c:pt idx="1035">
                  <c:v>3105</c:v>
                </c:pt>
                <c:pt idx="1036">
                  <c:v>3108</c:v>
                </c:pt>
                <c:pt idx="1037">
                  <c:v>3111</c:v>
                </c:pt>
                <c:pt idx="1038">
                  <c:v>3114</c:v>
                </c:pt>
                <c:pt idx="1039">
                  <c:v>3117</c:v>
                </c:pt>
                <c:pt idx="1040">
                  <c:v>3120</c:v>
                </c:pt>
                <c:pt idx="1041">
                  <c:v>3123</c:v>
                </c:pt>
                <c:pt idx="1042">
                  <c:v>3126</c:v>
                </c:pt>
                <c:pt idx="1043">
                  <c:v>3129</c:v>
                </c:pt>
                <c:pt idx="1044">
                  <c:v>3132</c:v>
                </c:pt>
                <c:pt idx="1045">
                  <c:v>3135</c:v>
                </c:pt>
                <c:pt idx="1046">
                  <c:v>3138</c:v>
                </c:pt>
                <c:pt idx="1047">
                  <c:v>3141</c:v>
                </c:pt>
                <c:pt idx="1048">
                  <c:v>3144</c:v>
                </c:pt>
                <c:pt idx="1049">
                  <c:v>3147</c:v>
                </c:pt>
                <c:pt idx="1050">
                  <c:v>3150</c:v>
                </c:pt>
                <c:pt idx="1051">
                  <c:v>3153</c:v>
                </c:pt>
                <c:pt idx="1052">
                  <c:v>3156</c:v>
                </c:pt>
                <c:pt idx="1053">
                  <c:v>3159</c:v>
                </c:pt>
                <c:pt idx="1054">
                  <c:v>3162</c:v>
                </c:pt>
                <c:pt idx="1055">
                  <c:v>3165</c:v>
                </c:pt>
                <c:pt idx="1056">
                  <c:v>3168</c:v>
                </c:pt>
                <c:pt idx="1057">
                  <c:v>3171</c:v>
                </c:pt>
                <c:pt idx="1058">
                  <c:v>3174</c:v>
                </c:pt>
                <c:pt idx="1059">
                  <c:v>3177</c:v>
                </c:pt>
                <c:pt idx="1060">
                  <c:v>3180</c:v>
                </c:pt>
                <c:pt idx="1061">
                  <c:v>3183</c:v>
                </c:pt>
                <c:pt idx="1062">
                  <c:v>3186</c:v>
                </c:pt>
                <c:pt idx="1063">
                  <c:v>3189</c:v>
                </c:pt>
                <c:pt idx="1064">
                  <c:v>3192</c:v>
                </c:pt>
                <c:pt idx="1065">
                  <c:v>3195</c:v>
                </c:pt>
                <c:pt idx="1066">
                  <c:v>3198</c:v>
                </c:pt>
                <c:pt idx="1067">
                  <c:v>3201</c:v>
                </c:pt>
                <c:pt idx="1068">
                  <c:v>3204</c:v>
                </c:pt>
                <c:pt idx="1069">
                  <c:v>3207</c:v>
                </c:pt>
                <c:pt idx="1070">
                  <c:v>3210</c:v>
                </c:pt>
                <c:pt idx="1071">
                  <c:v>3213</c:v>
                </c:pt>
                <c:pt idx="1072">
                  <c:v>3216</c:v>
                </c:pt>
                <c:pt idx="1073">
                  <c:v>3219</c:v>
                </c:pt>
                <c:pt idx="1074">
                  <c:v>3222</c:v>
                </c:pt>
                <c:pt idx="1075">
                  <c:v>3225</c:v>
                </c:pt>
                <c:pt idx="1076">
                  <c:v>3228</c:v>
                </c:pt>
                <c:pt idx="1077">
                  <c:v>3231</c:v>
                </c:pt>
                <c:pt idx="1078">
                  <c:v>3234</c:v>
                </c:pt>
                <c:pt idx="1079">
                  <c:v>3237</c:v>
                </c:pt>
                <c:pt idx="1080">
                  <c:v>3240</c:v>
                </c:pt>
                <c:pt idx="1081">
                  <c:v>3243</c:v>
                </c:pt>
                <c:pt idx="1082">
                  <c:v>3246</c:v>
                </c:pt>
                <c:pt idx="1083">
                  <c:v>3249</c:v>
                </c:pt>
                <c:pt idx="1084">
                  <c:v>3252</c:v>
                </c:pt>
                <c:pt idx="1085">
                  <c:v>3255</c:v>
                </c:pt>
                <c:pt idx="1086">
                  <c:v>3258</c:v>
                </c:pt>
                <c:pt idx="1087">
                  <c:v>3261</c:v>
                </c:pt>
                <c:pt idx="1088">
                  <c:v>3264</c:v>
                </c:pt>
                <c:pt idx="1089">
                  <c:v>3267</c:v>
                </c:pt>
                <c:pt idx="1090">
                  <c:v>3270</c:v>
                </c:pt>
                <c:pt idx="1091">
                  <c:v>3273</c:v>
                </c:pt>
                <c:pt idx="1092">
                  <c:v>3276</c:v>
                </c:pt>
                <c:pt idx="1093">
                  <c:v>3279</c:v>
                </c:pt>
                <c:pt idx="1094">
                  <c:v>3282</c:v>
                </c:pt>
                <c:pt idx="1095">
                  <c:v>3285</c:v>
                </c:pt>
                <c:pt idx="1096">
                  <c:v>3288</c:v>
                </c:pt>
                <c:pt idx="1097">
                  <c:v>3291</c:v>
                </c:pt>
                <c:pt idx="1098">
                  <c:v>3294</c:v>
                </c:pt>
                <c:pt idx="1099">
                  <c:v>3297</c:v>
                </c:pt>
                <c:pt idx="1100">
                  <c:v>3300</c:v>
                </c:pt>
                <c:pt idx="1101">
                  <c:v>3303</c:v>
                </c:pt>
                <c:pt idx="1102">
                  <c:v>3306</c:v>
                </c:pt>
                <c:pt idx="1103">
                  <c:v>3309</c:v>
                </c:pt>
                <c:pt idx="1104">
                  <c:v>3312</c:v>
                </c:pt>
                <c:pt idx="1105">
                  <c:v>3315</c:v>
                </c:pt>
                <c:pt idx="1106">
                  <c:v>3318</c:v>
                </c:pt>
                <c:pt idx="1107">
                  <c:v>3321</c:v>
                </c:pt>
                <c:pt idx="1108">
                  <c:v>3324</c:v>
                </c:pt>
                <c:pt idx="1109">
                  <c:v>3327</c:v>
                </c:pt>
                <c:pt idx="1110">
                  <c:v>3330</c:v>
                </c:pt>
                <c:pt idx="1111">
                  <c:v>3333</c:v>
                </c:pt>
                <c:pt idx="1112">
                  <c:v>3336</c:v>
                </c:pt>
                <c:pt idx="1113">
                  <c:v>3339</c:v>
                </c:pt>
                <c:pt idx="1114">
                  <c:v>3342</c:v>
                </c:pt>
                <c:pt idx="1115">
                  <c:v>3345</c:v>
                </c:pt>
                <c:pt idx="1116">
                  <c:v>3348</c:v>
                </c:pt>
                <c:pt idx="1117">
                  <c:v>3351</c:v>
                </c:pt>
                <c:pt idx="1118">
                  <c:v>3354</c:v>
                </c:pt>
                <c:pt idx="1119">
                  <c:v>3357</c:v>
                </c:pt>
                <c:pt idx="1120">
                  <c:v>3360</c:v>
                </c:pt>
                <c:pt idx="1121">
                  <c:v>3363</c:v>
                </c:pt>
                <c:pt idx="1122">
                  <c:v>3366</c:v>
                </c:pt>
                <c:pt idx="1123">
                  <c:v>3369</c:v>
                </c:pt>
                <c:pt idx="1124">
                  <c:v>3372</c:v>
                </c:pt>
                <c:pt idx="1125">
                  <c:v>3375</c:v>
                </c:pt>
                <c:pt idx="1126">
                  <c:v>3378</c:v>
                </c:pt>
                <c:pt idx="1127">
                  <c:v>3381</c:v>
                </c:pt>
                <c:pt idx="1128">
                  <c:v>3384</c:v>
                </c:pt>
                <c:pt idx="1129">
                  <c:v>3387</c:v>
                </c:pt>
                <c:pt idx="1130">
                  <c:v>3390</c:v>
                </c:pt>
                <c:pt idx="1131">
                  <c:v>3393</c:v>
                </c:pt>
                <c:pt idx="1132">
                  <c:v>3396</c:v>
                </c:pt>
                <c:pt idx="1133">
                  <c:v>3399</c:v>
                </c:pt>
                <c:pt idx="1134">
                  <c:v>3402</c:v>
                </c:pt>
                <c:pt idx="1135">
                  <c:v>3405</c:v>
                </c:pt>
                <c:pt idx="1136">
                  <c:v>3408</c:v>
                </c:pt>
                <c:pt idx="1137">
                  <c:v>3411</c:v>
                </c:pt>
                <c:pt idx="1138">
                  <c:v>3414</c:v>
                </c:pt>
                <c:pt idx="1139">
                  <c:v>3417</c:v>
                </c:pt>
                <c:pt idx="1140">
                  <c:v>3420</c:v>
                </c:pt>
                <c:pt idx="1141">
                  <c:v>3423</c:v>
                </c:pt>
                <c:pt idx="1142">
                  <c:v>3426</c:v>
                </c:pt>
                <c:pt idx="1143">
                  <c:v>3429</c:v>
                </c:pt>
                <c:pt idx="1144">
                  <c:v>3432</c:v>
                </c:pt>
                <c:pt idx="1145">
                  <c:v>3435</c:v>
                </c:pt>
                <c:pt idx="1146">
                  <c:v>3438</c:v>
                </c:pt>
                <c:pt idx="1147">
                  <c:v>3441</c:v>
                </c:pt>
                <c:pt idx="1148">
                  <c:v>3444</c:v>
                </c:pt>
                <c:pt idx="1149">
                  <c:v>3447</c:v>
                </c:pt>
                <c:pt idx="1150">
                  <c:v>3450</c:v>
                </c:pt>
                <c:pt idx="1151">
                  <c:v>3453</c:v>
                </c:pt>
                <c:pt idx="1152">
                  <c:v>3456</c:v>
                </c:pt>
                <c:pt idx="1153">
                  <c:v>3459</c:v>
                </c:pt>
                <c:pt idx="1154">
                  <c:v>3462</c:v>
                </c:pt>
                <c:pt idx="1155">
                  <c:v>3465</c:v>
                </c:pt>
                <c:pt idx="1156">
                  <c:v>3468</c:v>
                </c:pt>
                <c:pt idx="1157">
                  <c:v>3471</c:v>
                </c:pt>
                <c:pt idx="1158">
                  <c:v>3474</c:v>
                </c:pt>
                <c:pt idx="1159">
                  <c:v>3477</c:v>
                </c:pt>
                <c:pt idx="1160">
                  <c:v>3480</c:v>
                </c:pt>
                <c:pt idx="1161">
                  <c:v>3483</c:v>
                </c:pt>
                <c:pt idx="1162">
                  <c:v>3486</c:v>
                </c:pt>
                <c:pt idx="1163">
                  <c:v>3489</c:v>
                </c:pt>
                <c:pt idx="1164">
                  <c:v>3492</c:v>
                </c:pt>
                <c:pt idx="1165">
                  <c:v>3495</c:v>
                </c:pt>
                <c:pt idx="1166">
                  <c:v>3498</c:v>
                </c:pt>
                <c:pt idx="1167">
                  <c:v>3501</c:v>
                </c:pt>
                <c:pt idx="1168">
                  <c:v>3504</c:v>
                </c:pt>
                <c:pt idx="1169">
                  <c:v>3507</c:v>
                </c:pt>
                <c:pt idx="1170">
                  <c:v>3510</c:v>
                </c:pt>
                <c:pt idx="1171">
                  <c:v>3513</c:v>
                </c:pt>
                <c:pt idx="1172">
                  <c:v>3516</c:v>
                </c:pt>
                <c:pt idx="1173">
                  <c:v>3519</c:v>
                </c:pt>
                <c:pt idx="1174">
                  <c:v>3522</c:v>
                </c:pt>
                <c:pt idx="1175">
                  <c:v>3525</c:v>
                </c:pt>
                <c:pt idx="1176">
                  <c:v>3528</c:v>
                </c:pt>
                <c:pt idx="1177">
                  <c:v>3531</c:v>
                </c:pt>
                <c:pt idx="1178">
                  <c:v>3534</c:v>
                </c:pt>
                <c:pt idx="1179">
                  <c:v>3537</c:v>
                </c:pt>
                <c:pt idx="1180">
                  <c:v>3540</c:v>
                </c:pt>
                <c:pt idx="1181">
                  <c:v>3543</c:v>
                </c:pt>
                <c:pt idx="1182">
                  <c:v>3546</c:v>
                </c:pt>
                <c:pt idx="1183">
                  <c:v>3549</c:v>
                </c:pt>
                <c:pt idx="1184">
                  <c:v>3552</c:v>
                </c:pt>
                <c:pt idx="1185">
                  <c:v>3555</c:v>
                </c:pt>
                <c:pt idx="1186">
                  <c:v>3558</c:v>
                </c:pt>
                <c:pt idx="1187">
                  <c:v>3561</c:v>
                </c:pt>
                <c:pt idx="1188">
                  <c:v>3564</c:v>
                </c:pt>
                <c:pt idx="1189">
                  <c:v>3567</c:v>
                </c:pt>
                <c:pt idx="1190">
                  <c:v>3570</c:v>
                </c:pt>
                <c:pt idx="1191">
                  <c:v>3573</c:v>
                </c:pt>
                <c:pt idx="1192">
                  <c:v>3576</c:v>
                </c:pt>
                <c:pt idx="1193">
                  <c:v>3579</c:v>
                </c:pt>
                <c:pt idx="1194">
                  <c:v>3582</c:v>
                </c:pt>
                <c:pt idx="1195">
                  <c:v>3585</c:v>
                </c:pt>
                <c:pt idx="1196">
                  <c:v>3588</c:v>
                </c:pt>
                <c:pt idx="1197">
                  <c:v>3591</c:v>
                </c:pt>
                <c:pt idx="1198">
                  <c:v>3594</c:v>
                </c:pt>
                <c:pt idx="1199">
                  <c:v>3597</c:v>
                </c:pt>
              </c:numCache>
            </c:numRef>
          </c:xVal>
          <c:yVal>
            <c:numRef>
              <c:f>silica_gel_decay_natural_fluctu!$C$2:$C$1201</c:f>
              <c:numCache>
                <c:formatCode>General</c:formatCode>
                <c:ptCount val="1200"/>
                <c:pt idx="0">
                  <c:v>79.87</c:v>
                </c:pt>
                <c:pt idx="1">
                  <c:v>79.84</c:v>
                </c:pt>
                <c:pt idx="2">
                  <c:v>79.66</c:v>
                </c:pt>
                <c:pt idx="3">
                  <c:v>79.849999999999994</c:v>
                </c:pt>
                <c:pt idx="4">
                  <c:v>79.39</c:v>
                </c:pt>
                <c:pt idx="5">
                  <c:v>79.52</c:v>
                </c:pt>
                <c:pt idx="6">
                  <c:v>79.39</c:v>
                </c:pt>
                <c:pt idx="7">
                  <c:v>79.12</c:v>
                </c:pt>
                <c:pt idx="8">
                  <c:v>79.260000000000005</c:v>
                </c:pt>
                <c:pt idx="9">
                  <c:v>78.900000000000006</c:v>
                </c:pt>
                <c:pt idx="10">
                  <c:v>78.92</c:v>
                </c:pt>
                <c:pt idx="11">
                  <c:v>78.53</c:v>
                </c:pt>
                <c:pt idx="12">
                  <c:v>78.36</c:v>
                </c:pt>
                <c:pt idx="13">
                  <c:v>78.53</c:v>
                </c:pt>
                <c:pt idx="14">
                  <c:v>78.349999999999994</c:v>
                </c:pt>
                <c:pt idx="15">
                  <c:v>78.19</c:v>
                </c:pt>
                <c:pt idx="16">
                  <c:v>77.94</c:v>
                </c:pt>
                <c:pt idx="17">
                  <c:v>78.2</c:v>
                </c:pt>
                <c:pt idx="18">
                  <c:v>77.540000000000006</c:v>
                </c:pt>
                <c:pt idx="19">
                  <c:v>77.400000000000006</c:v>
                </c:pt>
                <c:pt idx="20">
                  <c:v>77.7</c:v>
                </c:pt>
                <c:pt idx="21">
                  <c:v>77.56</c:v>
                </c:pt>
                <c:pt idx="22">
                  <c:v>77.33</c:v>
                </c:pt>
                <c:pt idx="23">
                  <c:v>77.08</c:v>
                </c:pt>
                <c:pt idx="24">
                  <c:v>77.11</c:v>
                </c:pt>
                <c:pt idx="25">
                  <c:v>77.22</c:v>
                </c:pt>
                <c:pt idx="26">
                  <c:v>77.260000000000005</c:v>
                </c:pt>
                <c:pt idx="27">
                  <c:v>76.290000000000006</c:v>
                </c:pt>
                <c:pt idx="28">
                  <c:v>76.41</c:v>
                </c:pt>
                <c:pt idx="29">
                  <c:v>76.27</c:v>
                </c:pt>
                <c:pt idx="30">
                  <c:v>76.56</c:v>
                </c:pt>
                <c:pt idx="31">
                  <c:v>75.61</c:v>
                </c:pt>
                <c:pt idx="32">
                  <c:v>76.08</c:v>
                </c:pt>
                <c:pt idx="33">
                  <c:v>75.790000000000006</c:v>
                </c:pt>
                <c:pt idx="34">
                  <c:v>76.040000000000006</c:v>
                </c:pt>
                <c:pt idx="35">
                  <c:v>75.88</c:v>
                </c:pt>
                <c:pt idx="36">
                  <c:v>75.52</c:v>
                </c:pt>
                <c:pt idx="37">
                  <c:v>75</c:v>
                </c:pt>
                <c:pt idx="38">
                  <c:v>75.069999999999993</c:v>
                </c:pt>
                <c:pt idx="39">
                  <c:v>74.95</c:v>
                </c:pt>
                <c:pt idx="40">
                  <c:v>74.650000000000006</c:v>
                </c:pt>
                <c:pt idx="41">
                  <c:v>75.010000000000005</c:v>
                </c:pt>
                <c:pt idx="42">
                  <c:v>74.349999999999994</c:v>
                </c:pt>
                <c:pt idx="43">
                  <c:v>74.900000000000006</c:v>
                </c:pt>
                <c:pt idx="44">
                  <c:v>74.760000000000005</c:v>
                </c:pt>
                <c:pt idx="45">
                  <c:v>74.16</c:v>
                </c:pt>
                <c:pt idx="46">
                  <c:v>74.17</c:v>
                </c:pt>
                <c:pt idx="47">
                  <c:v>73.95</c:v>
                </c:pt>
                <c:pt idx="48">
                  <c:v>74.010000000000005</c:v>
                </c:pt>
                <c:pt idx="49">
                  <c:v>73.94</c:v>
                </c:pt>
                <c:pt idx="50">
                  <c:v>73.599999999999994</c:v>
                </c:pt>
                <c:pt idx="51">
                  <c:v>73.510000000000005</c:v>
                </c:pt>
                <c:pt idx="52">
                  <c:v>73.150000000000006</c:v>
                </c:pt>
                <c:pt idx="53">
                  <c:v>73.23</c:v>
                </c:pt>
                <c:pt idx="54">
                  <c:v>73.03</c:v>
                </c:pt>
                <c:pt idx="55">
                  <c:v>72.680000000000007</c:v>
                </c:pt>
                <c:pt idx="56">
                  <c:v>72.72</c:v>
                </c:pt>
                <c:pt idx="57">
                  <c:v>72.510000000000005</c:v>
                </c:pt>
                <c:pt idx="58">
                  <c:v>72.33</c:v>
                </c:pt>
                <c:pt idx="59">
                  <c:v>72.09</c:v>
                </c:pt>
                <c:pt idx="60">
                  <c:v>72.19</c:v>
                </c:pt>
                <c:pt idx="61">
                  <c:v>71.89</c:v>
                </c:pt>
                <c:pt idx="62">
                  <c:v>71.81</c:v>
                </c:pt>
                <c:pt idx="63">
                  <c:v>71.989999999999995</c:v>
                </c:pt>
                <c:pt idx="64">
                  <c:v>71.760000000000005</c:v>
                </c:pt>
                <c:pt idx="65">
                  <c:v>71.3</c:v>
                </c:pt>
                <c:pt idx="66">
                  <c:v>71.44</c:v>
                </c:pt>
                <c:pt idx="67">
                  <c:v>71.260000000000005</c:v>
                </c:pt>
                <c:pt idx="68">
                  <c:v>71.44</c:v>
                </c:pt>
                <c:pt idx="69">
                  <c:v>71.239999999999995</c:v>
                </c:pt>
                <c:pt idx="70">
                  <c:v>70.53</c:v>
                </c:pt>
                <c:pt idx="71">
                  <c:v>70.87</c:v>
                </c:pt>
                <c:pt idx="72">
                  <c:v>70.819999999999993</c:v>
                </c:pt>
                <c:pt idx="73">
                  <c:v>70.55</c:v>
                </c:pt>
                <c:pt idx="74">
                  <c:v>70.25</c:v>
                </c:pt>
                <c:pt idx="75">
                  <c:v>70.67</c:v>
                </c:pt>
                <c:pt idx="76">
                  <c:v>70.19</c:v>
                </c:pt>
                <c:pt idx="77">
                  <c:v>70.319999999999993</c:v>
                </c:pt>
                <c:pt idx="78">
                  <c:v>70.069999999999993</c:v>
                </c:pt>
                <c:pt idx="79">
                  <c:v>69.77</c:v>
                </c:pt>
                <c:pt idx="80">
                  <c:v>69.44</c:v>
                </c:pt>
                <c:pt idx="81">
                  <c:v>69.430000000000007</c:v>
                </c:pt>
                <c:pt idx="82">
                  <c:v>69.260000000000005</c:v>
                </c:pt>
                <c:pt idx="83">
                  <c:v>68.94</c:v>
                </c:pt>
                <c:pt idx="84">
                  <c:v>69.2</c:v>
                </c:pt>
                <c:pt idx="85">
                  <c:v>69.260000000000005</c:v>
                </c:pt>
                <c:pt idx="86">
                  <c:v>68.77</c:v>
                </c:pt>
                <c:pt idx="87">
                  <c:v>69.150000000000006</c:v>
                </c:pt>
                <c:pt idx="88">
                  <c:v>68.290000000000006</c:v>
                </c:pt>
                <c:pt idx="89">
                  <c:v>68.69</c:v>
                </c:pt>
                <c:pt idx="90">
                  <c:v>68.7</c:v>
                </c:pt>
                <c:pt idx="91">
                  <c:v>68.209999999999994</c:v>
                </c:pt>
                <c:pt idx="92">
                  <c:v>68.11</c:v>
                </c:pt>
                <c:pt idx="93">
                  <c:v>68.239999999999995</c:v>
                </c:pt>
                <c:pt idx="94">
                  <c:v>68.02</c:v>
                </c:pt>
                <c:pt idx="95">
                  <c:v>67.41</c:v>
                </c:pt>
                <c:pt idx="96">
                  <c:v>67.540000000000006</c:v>
                </c:pt>
                <c:pt idx="97">
                  <c:v>67.599999999999994</c:v>
                </c:pt>
                <c:pt idx="98">
                  <c:v>67.22</c:v>
                </c:pt>
                <c:pt idx="99">
                  <c:v>67.290000000000006</c:v>
                </c:pt>
                <c:pt idx="100">
                  <c:v>67.010000000000005</c:v>
                </c:pt>
                <c:pt idx="101">
                  <c:v>67.11</c:v>
                </c:pt>
                <c:pt idx="102">
                  <c:v>67.010000000000005</c:v>
                </c:pt>
                <c:pt idx="103">
                  <c:v>67.05</c:v>
                </c:pt>
                <c:pt idx="104">
                  <c:v>66.86</c:v>
                </c:pt>
                <c:pt idx="105">
                  <c:v>66.88</c:v>
                </c:pt>
                <c:pt idx="106">
                  <c:v>66.75</c:v>
                </c:pt>
                <c:pt idx="107">
                  <c:v>66.78</c:v>
                </c:pt>
                <c:pt idx="108">
                  <c:v>66.66</c:v>
                </c:pt>
                <c:pt idx="109">
                  <c:v>66.540000000000006</c:v>
                </c:pt>
                <c:pt idx="110">
                  <c:v>66.91</c:v>
                </c:pt>
                <c:pt idx="111">
                  <c:v>66.260000000000005</c:v>
                </c:pt>
                <c:pt idx="112">
                  <c:v>66.61</c:v>
                </c:pt>
                <c:pt idx="113">
                  <c:v>66.08</c:v>
                </c:pt>
                <c:pt idx="114">
                  <c:v>65.89</c:v>
                </c:pt>
                <c:pt idx="115">
                  <c:v>65.739999999999995</c:v>
                </c:pt>
                <c:pt idx="116">
                  <c:v>66.02</c:v>
                </c:pt>
                <c:pt idx="117">
                  <c:v>65.95</c:v>
                </c:pt>
                <c:pt idx="118">
                  <c:v>65.650000000000006</c:v>
                </c:pt>
                <c:pt idx="119">
                  <c:v>65.67</c:v>
                </c:pt>
                <c:pt idx="120">
                  <c:v>65.09</c:v>
                </c:pt>
                <c:pt idx="121">
                  <c:v>64.95</c:v>
                </c:pt>
                <c:pt idx="122">
                  <c:v>65.41</c:v>
                </c:pt>
                <c:pt idx="123">
                  <c:v>65.05</c:v>
                </c:pt>
                <c:pt idx="124">
                  <c:v>65.13</c:v>
                </c:pt>
                <c:pt idx="125">
                  <c:v>64.739999999999995</c:v>
                </c:pt>
                <c:pt idx="126">
                  <c:v>65.13</c:v>
                </c:pt>
                <c:pt idx="127">
                  <c:v>64.400000000000006</c:v>
                </c:pt>
                <c:pt idx="128">
                  <c:v>64.33</c:v>
                </c:pt>
                <c:pt idx="129">
                  <c:v>64.81</c:v>
                </c:pt>
                <c:pt idx="130">
                  <c:v>63.9</c:v>
                </c:pt>
                <c:pt idx="131">
                  <c:v>64.41</c:v>
                </c:pt>
                <c:pt idx="132">
                  <c:v>64.22</c:v>
                </c:pt>
                <c:pt idx="133">
                  <c:v>64</c:v>
                </c:pt>
                <c:pt idx="134">
                  <c:v>64.010000000000005</c:v>
                </c:pt>
                <c:pt idx="135">
                  <c:v>63.79</c:v>
                </c:pt>
                <c:pt idx="136">
                  <c:v>64.17</c:v>
                </c:pt>
                <c:pt idx="137">
                  <c:v>64.13</c:v>
                </c:pt>
                <c:pt idx="138">
                  <c:v>63.53</c:v>
                </c:pt>
                <c:pt idx="139">
                  <c:v>63.63</c:v>
                </c:pt>
                <c:pt idx="140">
                  <c:v>63.21</c:v>
                </c:pt>
                <c:pt idx="141">
                  <c:v>63.6</c:v>
                </c:pt>
                <c:pt idx="142">
                  <c:v>63.49</c:v>
                </c:pt>
                <c:pt idx="143">
                  <c:v>63.13</c:v>
                </c:pt>
                <c:pt idx="144">
                  <c:v>63.09</c:v>
                </c:pt>
                <c:pt idx="145">
                  <c:v>62.97</c:v>
                </c:pt>
                <c:pt idx="146">
                  <c:v>62.56</c:v>
                </c:pt>
                <c:pt idx="147">
                  <c:v>63.1</c:v>
                </c:pt>
                <c:pt idx="148">
                  <c:v>62.53</c:v>
                </c:pt>
                <c:pt idx="149">
                  <c:v>62.43</c:v>
                </c:pt>
                <c:pt idx="150">
                  <c:v>62.45</c:v>
                </c:pt>
                <c:pt idx="151">
                  <c:v>62.58</c:v>
                </c:pt>
                <c:pt idx="152">
                  <c:v>62.15</c:v>
                </c:pt>
                <c:pt idx="153">
                  <c:v>61.78</c:v>
                </c:pt>
                <c:pt idx="154">
                  <c:v>61.89</c:v>
                </c:pt>
                <c:pt idx="155">
                  <c:v>62.04</c:v>
                </c:pt>
                <c:pt idx="156">
                  <c:v>62.29</c:v>
                </c:pt>
                <c:pt idx="157">
                  <c:v>61.49</c:v>
                </c:pt>
                <c:pt idx="158">
                  <c:v>61.38</c:v>
                </c:pt>
                <c:pt idx="159">
                  <c:v>61.23</c:v>
                </c:pt>
                <c:pt idx="160">
                  <c:v>61.09</c:v>
                </c:pt>
                <c:pt idx="161">
                  <c:v>61.55</c:v>
                </c:pt>
                <c:pt idx="162">
                  <c:v>61.5</c:v>
                </c:pt>
                <c:pt idx="163">
                  <c:v>61.13</c:v>
                </c:pt>
                <c:pt idx="164">
                  <c:v>60.89</c:v>
                </c:pt>
                <c:pt idx="165">
                  <c:v>61.23</c:v>
                </c:pt>
                <c:pt idx="166">
                  <c:v>60.8</c:v>
                </c:pt>
                <c:pt idx="167">
                  <c:v>60.87</c:v>
                </c:pt>
                <c:pt idx="168">
                  <c:v>60.43</c:v>
                </c:pt>
                <c:pt idx="169">
                  <c:v>60.44</c:v>
                </c:pt>
                <c:pt idx="170">
                  <c:v>60.07</c:v>
                </c:pt>
                <c:pt idx="171">
                  <c:v>60.33</c:v>
                </c:pt>
                <c:pt idx="172">
                  <c:v>60.13</c:v>
                </c:pt>
                <c:pt idx="173">
                  <c:v>59.8</c:v>
                </c:pt>
                <c:pt idx="174">
                  <c:v>59.69</c:v>
                </c:pt>
                <c:pt idx="175">
                  <c:v>60.08</c:v>
                </c:pt>
                <c:pt idx="176">
                  <c:v>60.04</c:v>
                </c:pt>
                <c:pt idx="177">
                  <c:v>59.49</c:v>
                </c:pt>
                <c:pt idx="178">
                  <c:v>59.43</c:v>
                </c:pt>
                <c:pt idx="179">
                  <c:v>59.38</c:v>
                </c:pt>
                <c:pt idx="180">
                  <c:v>59.22</c:v>
                </c:pt>
                <c:pt idx="181">
                  <c:v>58.75</c:v>
                </c:pt>
                <c:pt idx="182">
                  <c:v>59.06</c:v>
                </c:pt>
                <c:pt idx="183">
                  <c:v>58.44</c:v>
                </c:pt>
                <c:pt idx="184">
                  <c:v>58.6</c:v>
                </c:pt>
                <c:pt idx="185">
                  <c:v>58.74</c:v>
                </c:pt>
                <c:pt idx="186">
                  <c:v>58.65</c:v>
                </c:pt>
                <c:pt idx="187">
                  <c:v>58.26</c:v>
                </c:pt>
                <c:pt idx="188">
                  <c:v>58.22</c:v>
                </c:pt>
                <c:pt idx="189">
                  <c:v>58.09</c:v>
                </c:pt>
                <c:pt idx="190">
                  <c:v>58.08</c:v>
                </c:pt>
                <c:pt idx="191">
                  <c:v>57.99</c:v>
                </c:pt>
                <c:pt idx="192">
                  <c:v>58.02</c:v>
                </c:pt>
                <c:pt idx="193">
                  <c:v>57.68</c:v>
                </c:pt>
                <c:pt idx="194">
                  <c:v>57.76</c:v>
                </c:pt>
                <c:pt idx="195">
                  <c:v>57.68</c:v>
                </c:pt>
                <c:pt idx="196">
                  <c:v>57.52</c:v>
                </c:pt>
                <c:pt idx="197">
                  <c:v>57.32</c:v>
                </c:pt>
                <c:pt idx="198">
                  <c:v>57.31</c:v>
                </c:pt>
                <c:pt idx="199">
                  <c:v>57.33</c:v>
                </c:pt>
                <c:pt idx="200">
                  <c:v>57.25</c:v>
                </c:pt>
                <c:pt idx="201">
                  <c:v>57.34</c:v>
                </c:pt>
                <c:pt idx="202">
                  <c:v>56.69</c:v>
                </c:pt>
                <c:pt idx="203">
                  <c:v>56.7</c:v>
                </c:pt>
                <c:pt idx="204">
                  <c:v>56.37</c:v>
                </c:pt>
                <c:pt idx="205">
                  <c:v>56.79</c:v>
                </c:pt>
                <c:pt idx="206">
                  <c:v>56.44</c:v>
                </c:pt>
                <c:pt idx="207">
                  <c:v>56.46</c:v>
                </c:pt>
                <c:pt idx="208">
                  <c:v>56.21</c:v>
                </c:pt>
                <c:pt idx="209">
                  <c:v>56.18</c:v>
                </c:pt>
                <c:pt idx="210">
                  <c:v>56.4</c:v>
                </c:pt>
                <c:pt idx="211">
                  <c:v>56.21</c:v>
                </c:pt>
                <c:pt idx="212">
                  <c:v>55.96</c:v>
                </c:pt>
                <c:pt idx="213">
                  <c:v>56.05</c:v>
                </c:pt>
                <c:pt idx="214">
                  <c:v>55.97</c:v>
                </c:pt>
                <c:pt idx="215">
                  <c:v>55.66</c:v>
                </c:pt>
                <c:pt idx="216">
                  <c:v>55.36</c:v>
                </c:pt>
                <c:pt idx="217">
                  <c:v>55.39</c:v>
                </c:pt>
                <c:pt idx="218">
                  <c:v>55.23</c:v>
                </c:pt>
                <c:pt idx="219">
                  <c:v>55.65</c:v>
                </c:pt>
                <c:pt idx="220">
                  <c:v>55.61</c:v>
                </c:pt>
                <c:pt idx="221">
                  <c:v>55.58</c:v>
                </c:pt>
                <c:pt idx="222">
                  <c:v>54.79</c:v>
                </c:pt>
                <c:pt idx="223">
                  <c:v>55.33</c:v>
                </c:pt>
                <c:pt idx="224">
                  <c:v>55.49</c:v>
                </c:pt>
                <c:pt idx="225">
                  <c:v>55.2</c:v>
                </c:pt>
                <c:pt idx="226">
                  <c:v>54.47</c:v>
                </c:pt>
                <c:pt idx="227">
                  <c:v>55.19</c:v>
                </c:pt>
                <c:pt idx="228">
                  <c:v>54.77</c:v>
                </c:pt>
                <c:pt idx="229">
                  <c:v>54.65</c:v>
                </c:pt>
                <c:pt idx="230">
                  <c:v>54.72</c:v>
                </c:pt>
                <c:pt idx="231">
                  <c:v>54.35</c:v>
                </c:pt>
                <c:pt idx="232">
                  <c:v>54.49</c:v>
                </c:pt>
                <c:pt idx="233">
                  <c:v>54.75</c:v>
                </c:pt>
                <c:pt idx="234">
                  <c:v>54.49</c:v>
                </c:pt>
                <c:pt idx="235">
                  <c:v>54.31</c:v>
                </c:pt>
                <c:pt idx="236">
                  <c:v>54.25</c:v>
                </c:pt>
                <c:pt idx="237">
                  <c:v>53.93</c:v>
                </c:pt>
                <c:pt idx="238">
                  <c:v>54.07</c:v>
                </c:pt>
                <c:pt idx="239">
                  <c:v>53.71</c:v>
                </c:pt>
                <c:pt idx="240">
                  <c:v>54.18</c:v>
                </c:pt>
                <c:pt idx="241">
                  <c:v>53.48</c:v>
                </c:pt>
                <c:pt idx="242">
                  <c:v>54.02</c:v>
                </c:pt>
                <c:pt idx="243">
                  <c:v>53.99</c:v>
                </c:pt>
                <c:pt idx="244">
                  <c:v>53.99</c:v>
                </c:pt>
                <c:pt idx="245">
                  <c:v>53.69</c:v>
                </c:pt>
                <c:pt idx="246">
                  <c:v>53.79</c:v>
                </c:pt>
                <c:pt idx="247">
                  <c:v>53.51</c:v>
                </c:pt>
                <c:pt idx="248">
                  <c:v>53.24</c:v>
                </c:pt>
                <c:pt idx="249">
                  <c:v>53.73</c:v>
                </c:pt>
                <c:pt idx="250">
                  <c:v>53.34</c:v>
                </c:pt>
                <c:pt idx="251">
                  <c:v>53.01</c:v>
                </c:pt>
                <c:pt idx="252">
                  <c:v>53.14</c:v>
                </c:pt>
                <c:pt idx="253">
                  <c:v>53.09</c:v>
                </c:pt>
                <c:pt idx="254">
                  <c:v>53.2</c:v>
                </c:pt>
                <c:pt idx="255">
                  <c:v>53.51</c:v>
                </c:pt>
                <c:pt idx="256">
                  <c:v>53.09</c:v>
                </c:pt>
                <c:pt idx="257">
                  <c:v>52.96</c:v>
                </c:pt>
                <c:pt idx="258">
                  <c:v>53.35</c:v>
                </c:pt>
                <c:pt idx="259">
                  <c:v>52.99</c:v>
                </c:pt>
                <c:pt idx="260">
                  <c:v>52.78</c:v>
                </c:pt>
                <c:pt idx="261">
                  <c:v>52.56</c:v>
                </c:pt>
                <c:pt idx="262">
                  <c:v>52.66</c:v>
                </c:pt>
                <c:pt idx="263">
                  <c:v>52.52</c:v>
                </c:pt>
                <c:pt idx="264">
                  <c:v>52.48</c:v>
                </c:pt>
                <c:pt idx="265">
                  <c:v>52.66</c:v>
                </c:pt>
                <c:pt idx="266">
                  <c:v>52.22</c:v>
                </c:pt>
                <c:pt idx="267">
                  <c:v>52.36</c:v>
                </c:pt>
                <c:pt idx="268">
                  <c:v>52.38</c:v>
                </c:pt>
                <c:pt idx="269">
                  <c:v>51.99</c:v>
                </c:pt>
                <c:pt idx="270">
                  <c:v>51.89</c:v>
                </c:pt>
                <c:pt idx="271">
                  <c:v>51.95</c:v>
                </c:pt>
                <c:pt idx="272">
                  <c:v>51.82</c:v>
                </c:pt>
                <c:pt idx="273">
                  <c:v>52.07</c:v>
                </c:pt>
                <c:pt idx="274">
                  <c:v>51.57</c:v>
                </c:pt>
                <c:pt idx="275">
                  <c:v>51.71</c:v>
                </c:pt>
                <c:pt idx="276">
                  <c:v>52.14</c:v>
                </c:pt>
                <c:pt idx="277">
                  <c:v>51.64</c:v>
                </c:pt>
                <c:pt idx="278">
                  <c:v>51.6</c:v>
                </c:pt>
                <c:pt idx="279">
                  <c:v>51.64</c:v>
                </c:pt>
                <c:pt idx="280">
                  <c:v>51.24</c:v>
                </c:pt>
                <c:pt idx="281">
                  <c:v>51.04</c:v>
                </c:pt>
                <c:pt idx="282">
                  <c:v>51.22</c:v>
                </c:pt>
                <c:pt idx="283">
                  <c:v>51.16</c:v>
                </c:pt>
                <c:pt idx="284">
                  <c:v>50.71</c:v>
                </c:pt>
                <c:pt idx="285">
                  <c:v>51.03</c:v>
                </c:pt>
                <c:pt idx="286">
                  <c:v>51.1</c:v>
                </c:pt>
                <c:pt idx="287">
                  <c:v>50.63</c:v>
                </c:pt>
                <c:pt idx="288">
                  <c:v>50.82</c:v>
                </c:pt>
                <c:pt idx="289">
                  <c:v>50.83</c:v>
                </c:pt>
                <c:pt idx="290">
                  <c:v>50.7</c:v>
                </c:pt>
                <c:pt idx="291">
                  <c:v>50.64</c:v>
                </c:pt>
                <c:pt idx="292">
                  <c:v>50.38</c:v>
                </c:pt>
                <c:pt idx="293">
                  <c:v>50.13</c:v>
                </c:pt>
                <c:pt idx="294">
                  <c:v>50.19</c:v>
                </c:pt>
                <c:pt idx="295">
                  <c:v>50.08</c:v>
                </c:pt>
                <c:pt idx="296">
                  <c:v>50.11</c:v>
                </c:pt>
                <c:pt idx="297">
                  <c:v>50.27</c:v>
                </c:pt>
                <c:pt idx="298">
                  <c:v>49.71</c:v>
                </c:pt>
                <c:pt idx="299">
                  <c:v>49.93</c:v>
                </c:pt>
                <c:pt idx="300">
                  <c:v>49.61</c:v>
                </c:pt>
                <c:pt idx="301">
                  <c:v>49.6</c:v>
                </c:pt>
                <c:pt idx="302">
                  <c:v>49.79</c:v>
                </c:pt>
                <c:pt idx="303">
                  <c:v>49.37</c:v>
                </c:pt>
                <c:pt idx="304">
                  <c:v>49.68</c:v>
                </c:pt>
                <c:pt idx="305">
                  <c:v>49.19</c:v>
                </c:pt>
                <c:pt idx="306">
                  <c:v>49.52</c:v>
                </c:pt>
                <c:pt idx="307">
                  <c:v>49.01</c:v>
                </c:pt>
                <c:pt idx="308">
                  <c:v>49.12</c:v>
                </c:pt>
                <c:pt idx="309">
                  <c:v>49.56</c:v>
                </c:pt>
                <c:pt idx="310">
                  <c:v>49.45</c:v>
                </c:pt>
                <c:pt idx="311">
                  <c:v>48.96</c:v>
                </c:pt>
                <c:pt idx="312">
                  <c:v>49.05</c:v>
                </c:pt>
                <c:pt idx="313">
                  <c:v>49.15</c:v>
                </c:pt>
                <c:pt idx="314">
                  <c:v>48.98</c:v>
                </c:pt>
                <c:pt idx="315">
                  <c:v>48.72</c:v>
                </c:pt>
                <c:pt idx="316">
                  <c:v>48.56</c:v>
                </c:pt>
                <c:pt idx="317">
                  <c:v>48.82</c:v>
                </c:pt>
                <c:pt idx="318">
                  <c:v>48.81</c:v>
                </c:pt>
                <c:pt idx="319">
                  <c:v>48.87</c:v>
                </c:pt>
                <c:pt idx="320">
                  <c:v>48.13</c:v>
                </c:pt>
                <c:pt idx="321">
                  <c:v>48.16</c:v>
                </c:pt>
                <c:pt idx="322">
                  <c:v>48.58</c:v>
                </c:pt>
                <c:pt idx="323">
                  <c:v>47.98</c:v>
                </c:pt>
                <c:pt idx="324">
                  <c:v>48.49</c:v>
                </c:pt>
                <c:pt idx="325">
                  <c:v>48.14</c:v>
                </c:pt>
                <c:pt idx="326">
                  <c:v>48.03</c:v>
                </c:pt>
                <c:pt idx="327">
                  <c:v>48.12</c:v>
                </c:pt>
                <c:pt idx="328">
                  <c:v>47.76</c:v>
                </c:pt>
                <c:pt idx="329">
                  <c:v>48.14</c:v>
                </c:pt>
                <c:pt idx="330">
                  <c:v>48.27</c:v>
                </c:pt>
                <c:pt idx="331">
                  <c:v>48.05</c:v>
                </c:pt>
                <c:pt idx="332">
                  <c:v>47.78</c:v>
                </c:pt>
                <c:pt idx="333">
                  <c:v>47.48</c:v>
                </c:pt>
                <c:pt idx="334">
                  <c:v>47.44</c:v>
                </c:pt>
                <c:pt idx="335">
                  <c:v>47.43</c:v>
                </c:pt>
                <c:pt idx="336">
                  <c:v>47.65</c:v>
                </c:pt>
                <c:pt idx="337">
                  <c:v>47.64</c:v>
                </c:pt>
                <c:pt idx="338">
                  <c:v>47.75</c:v>
                </c:pt>
                <c:pt idx="339">
                  <c:v>47.18</c:v>
                </c:pt>
                <c:pt idx="340">
                  <c:v>47.76</c:v>
                </c:pt>
                <c:pt idx="341">
                  <c:v>47.6</c:v>
                </c:pt>
                <c:pt idx="342">
                  <c:v>47.36</c:v>
                </c:pt>
                <c:pt idx="343">
                  <c:v>47.15</c:v>
                </c:pt>
                <c:pt idx="344">
                  <c:v>47.6</c:v>
                </c:pt>
                <c:pt idx="345">
                  <c:v>47.26</c:v>
                </c:pt>
                <c:pt idx="346">
                  <c:v>47.28</c:v>
                </c:pt>
                <c:pt idx="347">
                  <c:v>47.33</c:v>
                </c:pt>
                <c:pt idx="348">
                  <c:v>47.03</c:v>
                </c:pt>
                <c:pt idx="349">
                  <c:v>47.13</c:v>
                </c:pt>
                <c:pt idx="350">
                  <c:v>47.33</c:v>
                </c:pt>
                <c:pt idx="351">
                  <c:v>47.28</c:v>
                </c:pt>
                <c:pt idx="352">
                  <c:v>47.25</c:v>
                </c:pt>
                <c:pt idx="353">
                  <c:v>46.83</c:v>
                </c:pt>
                <c:pt idx="354">
                  <c:v>46.99</c:v>
                </c:pt>
                <c:pt idx="355">
                  <c:v>46.93</c:v>
                </c:pt>
                <c:pt idx="356">
                  <c:v>47.06</c:v>
                </c:pt>
                <c:pt idx="357">
                  <c:v>47.02</c:v>
                </c:pt>
                <c:pt idx="358">
                  <c:v>46.96</c:v>
                </c:pt>
                <c:pt idx="359">
                  <c:v>47.39</c:v>
                </c:pt>
                <c:pt idx="360">
                  <c:v>46.81</c:v>
                </c:pt>
                <c:pt idx="361">
                  <c:v>46.76</c:v>
                </c:pt>
                <c:pt idx="362">
                  <c:v>46.58</c:v>
                </c:pt>
                <c:pt idx="363">
                  <c:v>46.48</c:v>
                </c:pt>
                <c:pt idx="364">
                  <c:v>46.52</c:v>
                </c:pt>
                <c:pt idx="365">
                  <c:v>46.59</c:v>
                </c:pt>
                <c:pt idx="366">
                  <c:v>46.97</c:v>
                </c:pt>
                <c:pt idx="367">
                  <c:v>46.69</c:v>
                </c:pt>
                <c:pt idx="368">
                  <c:v>46.69</c:v>
                </c:pt>
                <c:pt idx="369">
                  <c:v>46.6</c:v>
                </c:pt>
                <c:pt idx="370">
                  <c:v>46.67</c:v>
                </c:pt>
                <c:pt idx="371">
                  <c:v>46.85</c:v>
                </c:pt>
                <c:pt idx="372">
                  <c:v>46.14</c:v>
                </c:pt>
                <c:pt idx="373">
                  <c:v>46.75</c:v>
                </c:pt>
                <c:pt idx="374">
                  <c:v>45.98</c:v>
                </c:pt>
                <c:pt idx="375">
                  <c:v>46.45</c:v>
                </c:pt>
                <c:pt idx="376">
                  <c:v>46.86</c:v>
                </c:pt>
                <c:pt idx="377">
                  <c:v>46.52</c:v>
                </c:pt>
                <c:pt idx="378">
                  <c:v>46.43</c:v>
                </c:pt>
                <c:pt idx="379">
                  <c:v>46.72</c:v>
                </c:pt>
                <c:pt idx="380">
                  <c:v>46.15</c:v>
                </c:pt>
                <c:pt idx="381">
                  <c:v>46.34</c:v>
                </c:pt>
                <c:pt idx="382">
                  <c:v>46.34</c:v>
                </c:pt>
                <c:pt idx="383">
                  <c:v>46.08</c:v>
                </c:pt>
                <c:pt idx="384">
                  <c:v>46.07</c:v>
                </c:pt>
                <c:pt idx="385">
                  <c:v>46.01</c:v>
                </c:pt>
                <c:pt idx="386">
                  <c:v>46.1</c:v>
                </c:pt>
                <c:pt idx="387">
                  <c:v>46.15</c:v>
                </c:pt>
                <c:pt idx="388">
                  <c:v>46.03</c:v>
                </c:pt>
                <c:pt idx="389">
                  <c:v>46.11</c:v>
                </c:pt>
                <c:pt idx="390">
                  <c:v>45.53</c:v>
                </c:pt>
                <c:pt idx="391">
                  <c:v>45.84</c:v>
                </c:pt>
                <c:pt idx="392">
                  <c:v>45.64</c:v>
                </c:pt>
                <c:pt idx="393">
                  <c:v>45.86</c:v>
                </c:pt>
                <c:pt idx="394">
                  <c:v>45.82</c:v>
                </c:pt>
                <c:pt idx="395">
                  <c:v>45.69</c:v>
                </c:pt>
                <c:pt idx="396">
                  <c:v>45.77</c:v>
                </c:pt>
                <c:pt idx="397">
                  <c:v>45.83</c:v>
                </c:pt>
                <c:pt idx="398">
                  <c:v>45.57</c:v>
                </c:pt>
                <c:pt idx="399">
                  <c:v>45.32</c:v>
                </c:pt>
                <c:pt idx="400">
                  <c:v>45.17</c:v>
                </c:pt>
                <c:pt idx="401">
                  <c:v>45.45</c:v>
                </c:pt>
                <c:pt idx="402">
                  <c:v>45.44</c:v>
                </c:pt>
                <c:pt idx="403">
                  <c:v>45.15</c:v>
                </c:pt>
                <c:pt idx="404">
                  <c:v>45.44</c:v>
                </c:pt>
                <c:pt idx="405">
                  <c:v>45.16</c:v>
                </c:pt>
                <c:pt idx="406">
                  <c:v>44.87</c:v>
                </c:pt>
                <c:pt idx="407">
                  <c:v>45.4</c:v>
                </c:pt>
                <c:pt idx="408">
                  <c:v>45.33</c:v>
                </c:pt>
                <c:pt idx="409">
                  <c:v>44.64</c:v>
                </c:pt>
                <c:pt idx="410">
                  <c:v>44.88</c:v>
                </c:pt>
                <c:pt idx="411">
                  <c:v>44.82</c:v>
                </c:pt>
                <c:pt idx="412">
                  <c:v>45.22</c:v>
                </c:pt>
                <c:pt idx="413">
                  <c:v>44.82</c:v>
                </c:pt>
                <c:pt idx="414">
                  <c:v>44.49</c:v>
                </c:pt>
                <c:pt idx="415">
                  <c:v>44.91</c:v>
                </c:pt>
                <c:pt idx="416">
                  <c:v>44.44</c:v>
                </c:pt>
                <c:pt idx="417">
                  <c:v>44.58</c:v>
                </c:pt>
                <c:pt idx="418">
                  <c:v>44.43</c:v>
                </c:pt>
                <c:pt idx="419">
                  <c:v>44.42</c:v>
                </c:pt>
                <c:pt idx="420">
                  <c:v>44.66</c:v>
                </c:pt>
                <c:pt idx="421">
                  <c:v>44.73</c:v>
                </c:pt>
                <c:pt idx="422">
                  <c:v>44.12</c:v>
                </c:pt>
                <c:pt idx="423">
                  <c:v>44.45</c:v>
                </c:pt>
                <c:pt idx="424">
                  <c:v>44.12</c:v>
                </c:pt>
                <c:pt idx="425">
                  <c:v>44.08</c:v>
                </c:pt>
                <c:pt idx="426">
                  <c:v>44.27</c:v>
                </c:pt>
                <c:pt idx="427">
                  <c:v>43.91</c:v>
                </c:pt>
                <c:pt idx="428">
                  <c:v>44.16</c:v>
                </c:pt>
                <c:pt idx="429">
                  <c:v>44.17</c:v>
                </c:pt>
                <c:pt idx="430">
                  <c:v>43.88</c:v>
                </c:pt>
                <c:pt idx="431">
                  <c:v>44.19</c:v>
                </c:pt>
                <c:pt idx="432">
                  <c:v>43.62</c:v>
                </c:pt>
                <c:pt idx="433">
                  <c:v>44.1</c:v>
                </c:pt>
                <c:pt idx="434">
                  <c:v>43.39</c:v>
                </c:pt>
                <c:pt idx="435">
                  <c:v>44.27</c:v>
                </c:pt>
                <c:pt idx="436">
                  <c:v>43.61</c:v>
                </c:pt>
                <c:pt idx="437">
                  <c:v>43.41</c:v>
                </c:pt>
                <c:pt idx="438">
                  <c:v>43.55</c:v>
                </c:pt>
                <c:pt idx="439">
                  <c:v>43.35</c:v>
                </c:pt>
                <c:pt idx="440">
                  <c:v>43.59</c:v>
                </c:pt>
                <c:pt idx="441">
                  <c:v>43.75</c:v>
                </c:pt>
                <c:pt idx="442">
                  <c:v>43.23</c:v>
                </c:pt>
                <c:pt idx="443">
                  <c:v>43.51</c:v>
                </c:pt>
                <c:pt idx="444">
                  <c:v>43.05</c:v>
                </c:pt>
                <c:pt idx="445">
                  <c:v>43.52</c:v>
                </c:pt>
                <c:pt idx="446">
                  <c:v>43.36</c:v>
                </c:pt>
                <c:pt idx="447">
                  <c:v>43.45</c:v>
                </c:pt>
                <c:pt idx="448">
                  <c:v>43.18</c:v>
                </c:pt>
                <c:pt idx="449">
                  <c:v>43.08</c:v>
                </c:pt>
                <c:pt idx="450">
                  <c:v>43.3</c:v>
                </c:pt>
                <c:pt idx="451">
                  <c:v>42.84</c:v>
                </c:pt>
                <c:pt idx="452">
                  <c:v>42.72</c:v>
                </c:pt>
                <c:pt idx="453">
                  <c:v>43.03</c:v>
                </c:pt>
                <c:pt idx="454">
                  <c:v>42.93</c:v>
                </c:pt>
                <c:pt idx="455">
                  <c:v>43.08</c:v>
                </c:pt>
                <c:pt idx="456">
                  <c:v>43.16</c:v>
                </c:pt>
                <c:pt idx="457">
                  <c:v>43.02</c:v>
                </c:pt>
                <c:pt idx="458">
                  <c:v>43.09</c:v>
                </c:pt>
                <c:pt idx="459">
                  <c:v>42.92</c:v>
                </c:pt>
                <c:pt idx="460">
                  <c:v>42.93</c:v>
                </c:pt>
                <c:pt idx="461">
                  <c:v>42.78</c:v>
                </c:pt>
                <c:pt idx="462">
                  <c:v>42.87</c:v>
                </c:pt>
                <c:pt idx="463">
                  <c:v>42.79</c:v>
                </c:pt>
                <c:pt idx="464">
                  <c:v>42.79</c:v>
                </c:pt>
                <c:pt idx="465">
                  <c:v>42.67</c:v>
                </c:pt>
                <c:pt idx="466">
                  <c:v>42.84</c:v>
                </c:pt>
                <c:pt idx="467">
                  <c:v>42.52</c:v>
                </c:pt>
                <c:pt idx="468">
                  <c:v>42.63</c:v>
                </c:pt>
                <c:pt idx="469">
                  <c:v>42.88</c:v>
                </c:pt>
                <c:pt idx="470">
                  <c:v>42.4</c:v>
                </c:pt>
                <c:pt idx="471">
                  <c:v>42.14</c:v>
                </c:pt>
                <c:pt idx="472">
                  <c:v>42.62</c:v>
                </c:pt>
                <c:pt idx="473">
                  <c:v>42.48</c:v>
                </c:pt>
                <c:pt idx="474">
                  <c:v>42.71</c:v>
                </c:pt>
                <c:pt idx="475">
                  <c:v>42.46</c:v>
                </c:pt>
                <c:pt idx="476">
                  <c:v>42.34</c:v>
                </c:pt>
                <c:pt idx="477">
                  <c:v>42.43</c:v>
                </c:pt>
                <c:pt idx="478">
                  <c:v>42.64</c:v>
                </c:pt>
                <c:pt idx="479">
                  <c:v>42.52</c:v>
                </c:pt>
                <c:pt idx="480">
                  <c:v>41.89</c:v>
                </c:pt>
                <c:pt idx="481">
                  <c:v>42.4</c:v>
                </c:pt>
                <c:pt idx="482">
                  <c:v>42.38</c:v>
                </c:pt>
                <c:pt idx="483">
                  <c:v>42.31</c:v>
                </c:pt>
                <c:pt idx="484">
                  <c:v>42.17</c:v>
                </c:pt>
                <c:pt idx="485">
                  <c:v>42.51</c:v>
                </c:pt>
                <c:pt idx="486">
                  <c:v>42.5</c:v>
                </c:pt>
                <c:pt idx="487">
                  <c:v>41.79</c:v>
                </c:pt>
                <c:pt idx="488">
                  <c:v>42.04</c:v>
                </c:pt>
                <c:pt idx="489">
                  <c:v>42.15</c:v>
                </c:pt>
                <c:pt idx="490">
                  <c:v>42.34</c:v>
                </c:pt>
                <c:pt idx="491">
                  <c:v>42.14</c:v>
                </c:pt>
                <c:pt idx="492">
                  <c:v>41.97</c:v>
                </c:pt>
                <c:pt idx="493">
                  <c:v>42.22</c:v>
                </c:pt>
                <c:pt idx="494">
                  <c:v>42.01</c:v>
                </c:pt>
                <c:pt idx="495">
                  <c:v>42</c:v>
                </c:pt>
                <c:pt idx="496">
                  <c:v>41.99</c:v>
                </c:pt>
                <c:pt idx="497">
                  <c:v>42.08</c:v>
                </c:pt>
                <c:pt idx="498">
                  <c:v>41.88</c:v>
                </c:pt>
                <c:pt idx="499">
                  <c:v>42.05</c:v>
                </c:pt>
                <c:pt idx="500">
                  <c:v>41.86</c:v>
                </c:pt>
                <c:pt idx="501">
                  <c:v>41.63</c:v>
                </c:pt>
                <c:pt idx="502">
                  <c:v>41.81</c:v>
                </c:pt>
                <c:pt idx="503">
                  <c:v>41.58</c:v>
                </c:pt>
                <c:pt idx="504">
                  <c:v>41.75</c:v>
                </c:pt>
                <c:pt idx="505">
                  <c:v>41.88</c:v>
                </c:pt>
                <c:pt idx="506">
                  <c:v>41.46</c:v>
                </c:pt>
                <c:pt idx="507">
                  <c:v>41.71</c:v>
                </c:pt>
                <c:pt idx="508">
                  <c:v>41.44</c:v>
                </c:pt>
                <c:pt idx="509">
                  <c:v>41.6</c:v>
                </c:pt>
                <c:pt idx="510">
                  <c:v>41.7</c:v>
                </c:pt>
                <c:pt idx="511">
                  <c:v>41.06</c:v>
                </c:pt>
                <c:pt idx="512">
                  <c:v>41.22</c:v>
                </c:pt>
                <c:pt idx="513">
                  <c:v>41.33</c:v>
                </c:pt>
                <c:pt idx="514">
                  <c:v>41.42</c:v>
                </c:pt>
                <c:pt idx="515">
                  <c:v>41.28</c:v>
                </c:pt>
                <c:pt idx="516">
                  <c:v>41.26</c:v>
                </c:pt>
                <c:pt idx="517">
                  <c:v>41.63</c:v>
                </c:pt>
                <c:pt idx="518">
                  <c:v>40.94</c:v>
                </c:pt>
                <c:pt idx="519">
                  <c:v>41.36</c:v>
                </c:pt>
                <c:pt idx="520">
                  <c:v>41.02</c:v>
                </c:pt>
                <c:pt idx="521">
                  <c:v>41.15</c:v>
                </c:pt>
                <c:pt idx="522">
                  <c:v>41.42</c:v>
                </c:pt>
                <c:pt idx="523">
                  <c:v>41.08</c:v>
                </c:pt>
                <c:pt idx="524">
                  <c:v>40.97</c:v>
                </c:pt>
                <c:pt idx="525">
                  <c:v>41.16</c:v>
                </c:pt>
                <c:pt idx="526">
                  <c:v>41.02</c:v>
                </c:pt>
                <c:pt idx="527">
                  <c:v>40.58</c:v>
                </c:pt>
                <c:pt idx="528">
                  <c:v>40.75</c:v>
                </c:pt>
                <c:pt idx="529">
                  <c:v>40.29</c:v>
                </c:pt>
                <c:pt idx="530">
                  <c:v>40.479999999999997</c:v>
                </c:pt>
                <c:pt idx="531">
                  <c:v>40.6</c:v>
                </c:pt>
                <c:pt idx="532">
                  <c:v>40.36</c:v>
                </c:pt>
                <c:pt idx="533">
                  <c:v>40.479999999999997</c:v>
                </c:pt>
                <c:pt idx="534">
                  <c:v>40.369999999999997</c:v>
                </c:pt>
                <c:pt idx="535">
                  <c:v>40.43</c:v>
                </c:pt>
                <c:pt idx="536">
                  <c:v>40.18</c:v>
                </c:pt>
                <c:pt idx="537">
                  <c:v>40.03</c:v>
                </c:pt>
                <c:pt idx="538">
                  <c:v>40.46</c:v>
                </c:pt>
                <c:pt idx="539">
                  <c:v>40.01</c:v>
                </c:pt>
                <c:pt idx="540">
                  <c:v>40.19</c:v>
                </c:pt>
                <c:pt idx="541">
                  <c:v>40.29</c:v>
                </c:pt>
                <c:pt idx="542">
                  <c:v>39.979999999999997</c:v>
                </c:pt>
                <c:pt idx="543">
                  <c:v>39.729999999999997</c:v>
                </c:pt>
                <c:pt idx="544">
                  <c:v>39.81</c:v>
                </c:pt>
                <c:pt idx="545">
                  <c:v>40</c:v>
                </c:pt>
                <c:pt idx="546">
                  <c:v>39.79</c:v>
                </c:pt>
                <c:pt idx="547">
                  <c:v>39.450000000000003</c:v>
                </c:pt>
                <c:pt idx="548">
                  <c:v>39.76</c:v>
                </c:pt>
                <c:pt idx="549">
                  <c:v>39.75</c:v>
                </c:pt>
                <c:pt idx="550">
                  <c:v>39.47</c:v>
                </c:pt>
                <c:pt idx="551">
                  <c:v>39.619999999999997</c:v>
                </c:pt>
                <c:pt idx="552">
                  <c:v>39.49</c:v>
                </c:pt>
                <c:pt idx="553">
                  <c:v>39.36</c:v>
                </c:pt>
                <c:pt idx="554">
                  <c:v>39.090000000000003</c:v>
                </c:pt>
                <c:pt idx="555">
                  <c:v>39.520000000000003</c:v>
                </c:pt>
                <c:pt idx="556">
                  <c:v>39.409999999999997</c:v>
                </c:pt>
                <c:pt idx="557">
                  <c:v>39.33</c:v>
                </c:pt>
                <c:pt idx="558">
                  <c:v>39.479999999999997</c:v>
                </c:pt>
                <c:pt idx="559">
                  <c:v>39.32</c:v>
                </c:pt>
                <c:pt idx="560">
                  <c:v>39.22</c:v>
                </c:pt>
                <c:pt idx="561">
                  <c:v>38.6</c:v>
                </c:pt>
                <c:pt idx="562">
                  <c:v>39.24</c:v>
                </c:pt>
                <c:pt idx="563">
                  <c:v>38.979999999999997</c:v>
                </c:pt>
                <c:pt idx="564">
                  <c:v>38.99</c:v>
                </c:pt>
                <c:pt idx="565">
                  <c:v>38.950000000000003</c:v>
                </c:pt>
                <c:pt idx="566">
                  <c:v>39</c:v>
                </c:pt>
                <c:pt idx="567">
                  <c:v>39.04</c:v>
                </c:pt>
                <c:pt idx="568">
                  <c:v>38.9</c:v>
                </c:pt>
                <c:pt idx="569">
                  <c:v>38.840000000000003</c:v>
                </c:pt>
                <c:pt idx="570">
                  <c:v>38.76</c:v>
                </c:pt>
                <c:pt idx="571">
                  <c:v>38.01</c:v>
                </c:pt>
                <c:pt idx="572">
                  <c:v>38.590000000000003</c:v>
                </c:pt>
                <c:pt idx="573">
                  <c:v>38.43</c:v>
                </c:pt>
                <c:pt idx="574">
                  <c:v>38.83</c:v>
                </c:pt>
                <c:pt idx="575">
                  <c:v>38.68</c:v>
                </c:pt>
                <c:pt idx="576">
                  <c:v>38.44</c:v>
                </c:pt>
                <c:pt idx="577">
                  <c:v>38.43</c:v>
                </c:pt>
                <c:pt idx="578">
                  <c:v>38.39</c:v>
                </c:pt>
                <c:pt idx="579">
                  <c:v>38.369999999999997</c:v>
                </c:pt>
                <c:pt idx="580">
                  <c:v>38.130000000000003</c:v>
                </c:pt>
                <c:pt idx="581">
                  <c:v>38.07</c:v>
                </c:pt>
                <c:pt idx="582">
                  <c:v>38.380000000000003</c:v>
                </c:pt>
                <c:pt idx="583">
                  <c:v>38.57</c:v>
                </c:pt>
                <c:pt idx="584">
                  <c:v>38.22</c:v>
                </c:pt>
                <c:pt idx="585">
                  <c:v>38.369999999999997</c:v>
                </c:pt>
                <c:pt idx="586">
                  <c:v>38.44</c:v>
                </c:pt>
                <c:pt idx="587">
                  <c:v>38.07</c:v>
                </c:pt>
                <c:pt idx="588">
                  <c:v>38.25</c:v>
                </c:pt>
                <c:pt idx="589">
                  <c:v>38.1</c:v>
                </c:pt>
                <c:pt idx="590">
                  <c:v>38.53</c:v>
                </c:pt>
                <c:pt idx="591">
                  <c:v>38.51</c:v>
                </c:pt>
                <c:pt idx="592">
                  <c:v>37.979999999999997</c:v>
                </c:pt>
                <c:pt idx="593">
                  <c:v>38.24</c:v>
                </c:pt>
                <c:pt idx="594">
                  <c:v>38.35</c:v>
                </c:pt>
                <c:pt idx="595">
                  <c:v>38.29</c:v>
                </c:pt>
                <c:pt idx="596">
                  <c:v>38.119999999999997</c:v>
                </c:pt>
                <c:pt idx="597">
                  <c:v>38.35</c:v>
                </c:pt>
                <c:pt idx="598">
                  <c:v>37.89</c:v>
                </c:pt>
                <c:pt idx="599">
                  <c:v>38</c:v>
                </c:pt>
                <c:pt idx="600">
                  <c:v>37.869999999999997</c:v>
                </c:pt>
                <c:pt idx="601">
                  <c:v>38.18</c:v>
                </c:pt>
                <c:pt idx="602">
                  <c:v>37.89</c:v>
                </c:pt>
                <c:pt idx="603">
                  <c:v>37.96</c:v>
                </c:pt>
                <c:pt idx="604">
                  <c:v>38.1</c:v>
                </c:pt>
                <c:pt idx="605">
                  <c:v>38.1</c:v>
                </c:pt>
                <c:pt idx="606">
                  <c:v>37.76</c:v>
                </c:pt>
                <c:pt idx="607">
                  <c:v>38.14</c:v>
                </c:pt>
                <c:pt idx="608">
                  <c:v>38</c:v>
                </c:pt>
                <c:pt idx="609">
                  <c:v>37.68</c:v>
                </c:pt>
                <c:pt idx="610">
                  <c:v>37.61</c:v>
                </c:pt>
                <c:pt idx="611">
                  <c:v>37.85</c:v>
                </c:pt>
                <c:pt idx="612">
                  <c:v>38.01</c:v>
                </c:pt>
                <c:pt idx="613">
                  <c:v>37.99</c:v>
                </c:pt>
                <c:pt idx="614">
                  <c:v>37.869999999999997</c:v>
                </c:pt>
                <c:pt idx="615">
                  <c:v>37.79</c:v>
                </c:pt>
                <c:pt idx="616">
                  <c:v>37.86</c:v>
                </c:pt>
                <c:pt idx="617">
                  <c:v>37.57</c:v>
                </c:pt>
                <c:pt idx="618">
                  <c:v>38.049999999999997</c:v>
                </c:pt>
                <c:pt idx="619">
                  <c:v>38.03</c:v>
                </c:pt>
                <c:pt idx="620">
                  <c:v>37.76</c:v>
                </c:pt>
                <c:pt idx="621">
                  <c:v>37.69</c:v>
                </c:pt>
                <c:pt idx="622">
                  <c:v>37.54</c:v>
                </c:pt>
                <c:pt idx="623">
                  <c:v>37.700000000000003</c:v>
                </c:pt>
                <c:pt idx="624">
                  <c:v>37.44</c:v>
                </c:pt>
                <c:pt idx="625">
                  <c:v>37.1</c:v>
                </c:pt>
                <c:pt idx="626">
                  <c:v>36.979999999999997</c:v>
                </c:pt>
                <c:pt idx="627">
                  <c:v>37.33</c:v>
                </c:pt>
                <c:pt idx="628">
                  <c:v>37.5</c:v>
                </c:pt>
                <c:pt idx="629">
                  <c:v>37.5</c:v>
                </c:pt>
                <c:pt idx="630">
                  <c:v>37.31</c:v>
                </c:pt>
                <c:pt idx="631">
                  <c:v>37.409999999999997</c:v>
                </c:pt>
                <c:pt idx="632">
                  <c:v>37.29</c:v>
                </c:pt>
                <c:pt idx="633">
                  <c:v>37.119999999999997</c:v>
                </c:pt>
                <c:pt idx="634">
                  <c:v>37.28</c:v>
                </c:pt>
                <c:pt idx="635">
                  <c:v>37.42</c:v>
                </c:pt>
                <c:pt idx="636">
                  <c:v>37.03</c:v>
                </c:pt>
                <c:pt idx="637">
                  <c:v>37</c:v>
                </c:pt>
                <c:pt idx="638">
                  <c:v>36.94</c:v>
                </c:pt>
                <c:pt idx="639">
                  <c:v>36.729999999999997</c:v>
                </c:pt>
                <c:pt idx="640">
                  <c:v>36.99</c:v>
                </c:pt>
                <c:pt idx="641">
                  <c:v>37.19</c:v>
                </c:pt>
                <c:pt idx="642">
                  <c:v>37.049999999999997</c:v>
                </c:pt>
                <c:pt idx="643">
                  <c:v>36.950000000000003</c:v>
                </c:pt>
                <c:pt idx="644">
                  <c:v>36.97</c:v>
                </c:pt>
                <c:pt idx="645">
                  <c:v>36.81</c:v>
                </c:pt>
                <c:pt idx="646">
                  <c:v>36.479999999999997</c:v>
                </c:pt>
                <c:pt idx="647">
                  <c:v>36.99</c:v>
                </c:pt>
                <c:pt idx="648">
                  <c:v>37.01</c:v>
                </c:pt>
                <c:pt idx="649">
                  <c:v>36.61</c:v>
                </c:pt>
                <c:pt idx="650">
                  <c:v>36.69</c:v>
                </c:pt>
                <c:pt idx="651">
                  <c:v>36.64</c:v>
                </c:pt>
                <c:pt idx="652">
                  <c:v>36.72</c:v>
                </c:pt>
                <c:pt idx="653">
                  <c:v>36.950000000000003</c:v>
                </c:pt>
                <c:pt idx="654">
                  <c:v>36.799999999999997</c:v>
                </c:pt>
                <c:pt idx="655">
                  <c:v>36.46</c:v>
                </c:pt>
                <c:pt idx="656">
                  <c:v>36.61</c:v>
                </c:pt>
                <c:pt idx="657">
                  <c:v>36.71</c:v>
                </c:pt>
                <c:pt idx="658">
                  <c:v>36.5</c:v>
                </c:pt>
                <c:pt idx="659">
                  <c:v>36.39</c:v>
                </c:pt>
                <c:pt idx="660">
                  <c:v>36.44</c:v>
                </c:pt>
                <c:pt idx="661">
                  <c:v>36.17</c:v>
                </c:pt>
                <c:pt idx="662">
                  <c:v>36.17</c:v>
                </c:pt>
                <c:pt idx="663">
                  <c:v>36.03</c:v>
                </c:pt>
                <c:pt idx="664">
                  <c:v>36.270000000000003</c:v>
                </c:pt>
                <c:pt idx="665">
                  <c:v>36.15</c:v>
                </c:pt>
                <c:pt idx="666">
                  <c:v>35.979999999999997</c:v>
                </c:pt>
                <c:pt idx="667">
                  <c:v>36.07</c:v>
                </c:pt>
                <c:pt idx="668">
                  <c:v>36.17</c:v>
                </c:pt>
                <c:pt idx="669">
                  <c:v>36.43</c:v>
                </c:pt>
                <c:pt idx="670">
                  <c:v>36.21</c:v>
                </c:pt>
                <c:pt idx="671">
                  <c:v>35.53</c:v>
                </c:pt>
                <c:pt idx="672">
                  <c:v>36</c:v>
                </c:pt>
                <c:pt idx="673">
                  <c:v>36.21</c:v>
                </c:pt>
                <c:pt idx="674">
                  <c:v>35.630000000000003</c:v>
                </c:pt>
                <c:pt idx="675">
                  <c:v>35.979999999999997</c:v>
                </c:pt>
                <c:pt idx="676">
                  <c:v>35.79</c:v>
                </c:pt>
                <c:pt idx="677">
                  <c:v>36.049999999999997</c:v>
                </c:pt>
                <c:pt idx="678">
                  <c:v>35.869999999999997</c:v>
                </c:pt>
                <c:pt idx="679">
                  <c:v>35.590000000000003</c:v>
                </c:pt>
                <c:pt idx="680">
                  <c:v>35.71</c:v>
                </c:pt>
                <c:pt idx="681">
                  <c:v>35.700000000000003</c:v>
                </c:pt>
                <c:pt idx="682">
                  <c:v>35.68</c:v>
                </c:pt>
                <c:pt idx="683">
                  <c:v>35.909999999999997</c:v>
                </c:pt>
                <c:pt idx="684">
                  <c:v>35.5</c:v>
                </c:pt>
                <c:pt idx="685">
                  <c:v>35.85</c:v>
                </c:pt>
                <c:pt idx="686">
                  <c:v>35.57</c:v>
                </c:pt>
                <c:pt idx="687">
                  <c:v>35.659999999999997</c:v>
                </c:pt>
                <c:pt idx="688">
                  <c:v>35.619999999999997</c:v>
                </c:pt>
                <c:pt idx="689">
                  <c:v>35.58</c:v>
                </c:pt>
                <c:pt idx="690">
                  <c:v>35.57</c:v>
                </c:pt>
                <c:pt idx="691">
                  <c:v>35.86</c:v>
                </c:pt>
                <c:pt idx="692">
                  <c:v>35.72</c:v>
                </c:pt>
                <c:pt idx="693">
                  <c:v>35.47</c:v>
                </c:pt>
                <c:pt idx="694">
                  <c:v>35.85</c:v>
                </c:pt>
                <c:pt idx="695">
                  <c:v>35.58</c:v>
                </c:pt>
                <c:pt idx="696">
                  <c:v>35.590000000000003</c:v>
                </c:pt>
                <c:pt idx="697">
                  <c:v>35.35</c:v>
                </c:pt>
                <c:pt idx="698">
                  <c:v>35.409999999999997</c:v>
                </c:pt>
                <c:pt idx="699">
                  <c:v>35.369999999999997</c:v>
                </c:pt>
                <c:pt idx="700">
                  <c:v>35.520000000000003</c:v>
                </c:pt>
                <c:pt idx="701">
                  <c:v>35.630000000000003</c:v>
                </c:pt>
                <c:pt idx="702">
                  <c:v>35.57</c:v>
                </c:pt>
                <c:pt idx="703">
                  <c:v>35.82</c:v>
                </c:pt>
                <c:pt idx="704">
                  <c:v>35.32</c:v>
                </c:pt>
                <c:pt idx="705">
                  <c:v>35.520000000000003</c:v>
                </c:pt>
                <c:pt idx="706">
                  <c:v>35.24</c:v>
                </c:pt>
                <c:pt idx="707">
                  <c:v>35.32</c:v>
                </c:pt>
                <c:pt idx="708">
                  <c:v>35.76</c:v>
                </c:pt>
                <c:pt idx="709">
                  <c:v>35.409999999999997</c:v>
                </c:pt>
                <c:pt idx="710">
                  <c:v>35.35</c:v>
                </c:pt>
                <c:pt idx="711">
                  <c:v>35.090000000000003</c:v>
                </c:pt>
                <c:pt idx="712">
                  <c:v>35.35</c:v>
                </c:pt>
                <c:pt idx="713">
                  <c:v>35.479999999999997</c:v>
                </c:pt>
                <c:pt idx="714">
                  <c:v>35.25</c:v>
                </c:pt>
                <c:pt idx="715">
                  <c:v>35.479999999999997</c:v>
                </c:pt>
                <c:pt idx="716">
                  <c:v>35.79</c:v>
                </c:pt>
                <c:pt idx="717">
                  <c:v>35.4</c:v>
                </c:pt>
                <c:pt idx="718">
                  <c:v>35.36</c:v>
                </c:pt>
                <c:pt idx="719">
                  <c:v>35.33</c:v>
                </c:pt>
                <c:pt idx="720">
                  <c:v>35.33</c:v>
                </c:pt>
                <c:pt idx="721">
                  <c:v>35.67</c:v>
                </c:pt>
                <c:pt idx="722">
                  <c:v>35.58</c:v>
                </c:pt>
                <c:pt idx="723">
                  <c:v>35.76</c:v>
                </c:pt>
                <c:pt idx="724">
                  <c:v>35.979999999999997</c:v>
                </c:pt>
                <c:pt idx="725">
                  <c:v>35.21</c:v>
                </c:pt>
                <c:pt idx="726">
                  <c:v>35.659999999999997</c:v>
                </c:pt>
                <c:pt idx="727">
                  <c:v>35.369999999999997</c:v>
                </c:pt>
                <c:pt idx="728">
                  <c:v>35.75</c:v>
                </c:pt>
                <c:pt idx="729">
                  <c:v>35.54</c:v>
                </c:pt>
                <c:pt idx="730">
                  <c:v>35.6</c:v>
                </c:pt>
                <c:pt idx="731">
                  <c:v>35.35</c:v>
                </c:pt>
                <c:pt idx="732">
                  <c:v>35.520000000000003</c:v>
                </c:pt>
                <c:pt idx="733">
                  <c:v>35.619999999999997</c:v>
                </c:pt>
                <c:pt idx="734">
                  <c:v>35.880000000000003</c:v>
                </c:pt>
                <c:pt idx="735">
                  <c:v>35.450000000000003</c:v>
                </c:pt>
                <c:pt idx="736">
                  <c:v>35.5</c:v>
                </c:pt>
                <c:pt idx="737">
                  <c:v>35.79</c:v>
                </c:pt>
                <c:pt idx="738">
                  <c:v>35.43</c:v>
                </c:pt>
                <c:pt idx="739">
                  <c:v>35.83</c:v>
                </c:pt>
                <c:pt idx="740">
                  <c:v>35.6</c:v>
                </c:pt>
                <c:pt idx="741">
                  <c:v>35.659999999999997</c:v>
                </c:pt>
                <c:pt idx="742">
                  <c:v>35.67</c:v>
                </c:pt>
                <c:pt idx="743">
                  <c:v>35.46</c:v>
                </c:pt>
                <c:pt idx="744">
                  <c:v>35.659999999999997</c:v>
                </c:pt>
                <c:pt idx="745">
                  <c:v>35.42</c:v>
                </c:pt>
                <c:pt idx="746">
                  <c:v>35.47</c:v>
                </c:pt>
                <c:pt idx="747">
                  <c:v>35.67</c:v>
                </c:pt>
                <c:pt idx="748">
                  <c:v>35.61</c:v>
                </c:pt>
                <c:pt idx="749">
                  <c:v>35.53</c:v>
                </c:pt>
                <c:pt idx="750">
                  <c:v>35.28</c:v>
                </c:pt>
                <c:pt idx="751">
                  <c:v>35.32</c:v>
                </c:pt>
                <c:pt idx="752">
                  <c:v>35.56</c:v>
                </c:pt>
                <c:pt idx="753">
                  <c:v>35.64</c:v>
                </c:pt>
                <c:pt idx="754">
                  <c:v>35.26</c:v>
                </c:pt>
                <c:pt idx="755">
                  <c:v>35.299999999999997</c:v>
                </c:pt>
                <c:pt idx="756">
                  <c:v>35.479999999999997</c:v>
                </c:pt>
                <c:pt idx="757">
                  <c:v>35.46</c:v>
                </c:pt>
                <c:pt idx="758">
                  <c:v>35.1</c:v>
                </c:pt>
                <c:pt idx="759">
                  <c:v>35.44</c:v>
                </c:pt>
                <c:pt idx="760">
                  <c:v>35.270000000000003</c:v>
                </c:pt>
                <c:pt idx="761">
                  <c:v>35.700000000000003</c:v>
                </c:pt>
                <c:pt idx="762">
                  <c:v>35.4</c:v>
                </c:pt>
                <c:pt idx="763">
                  <c:v>35.42</c:v>
                </c:pt>
                <c:pt idx="764">
                  <c:v>35.4</c:v>
                </c:pt>
                <c:pt idx="765">
                  <c:v>35.049999999999997</c:v>
                </c:pt>
                <c:pt idx="766">
                  <c:v>35.659999999999997</c:v>
                </c:pt>
                <c:pt idx="767">
                  <c:v>34.93</c:v>
                </c:pt>
                <c:pt idx="768">
                  <c:v>35.39</c:v>
                </c:pt>
                <c:pt idx="769">
                  <c:v>35.33</c:v>
                </c:pt>
                <c:pt idx="770">
                  <c:v>35.090000000000003</c:v>
                </c:pt>
                <c:pt idx="771">
                  <c:v>35.299999999999997</c:v>
                </c:pt>
                <c:pt idx="772">
                  <c:v>35.08</c:v>
                </c:pt>
                <c:pt idx="773">
                  <c:v>34.99</c:v>
                </c:pt>
                <c:pt idx="774">
                  <c:v>35.19</c:v>
                </c:pt>
                <c:pt idx="775">
                  <c:v>34.869999999999997</c:v>
                </c:pt>
                <c:pt idx="776">
                  <c:v>35.01</c:v>
                </c:pt>
                <c:pt idx="777">
                  <c:v>34.909999999999997</c:v>
                </c:pt>
                <c:pt idx="778">
                  <c:v>34.94</c:v>
                </c:pt>
                <c:pt idx="779">
                  <c:v>35.07</c:v>
                </c:pt>
                <c:pt idx="780">
                  <c:v>34.840000000000003</c:v>
                </c:pt>
                <c:pt idx="781">
                  <c:v>34.9</c:v>
                </c:pt>
                <c:pt idx="782">
                  <c:v>34.82</c:v>
                </c:pt>
                <c:pt idx="783">
                  <c:v>35.19</c:v>
                </c:pt>
                <c:pt idx="784">
                  <c:v>34.94</c:v>
                </c:pt>
                <c:pt idx="785">
                  <c:v>34.9</c:v>
                </c:pt>
                <c:pt idx="786">
                  <c:v>34.97</c:v>
                </c:pt>
                <c:pt idx="787">
                  <c:v>34.69</c:v>
                </c:pt>
                <c:pt idx="788">
                  <c:v>34.97</c:v>
                </c:pt>
                <c:pt idx="789">
                  <c:v>34.840000000000003</c:v>
                </c:pt>
                <c:pt idx="790">
                  <c:v>34.44</c:v>
                </c:pt>
                <c:pt idx="791">
                  <c:v>34.450000000000003</c:v>
                </c:pt>
                <c:pt idx="792">
                  <c:v>34.6</c:v>
                </c:pt>
                <c:pt idx="793">
                  <c:v>34.44</c:v>
                </c:pt>
                <c:pt idx="794">
                  <c:v>34.64</c:v>
                </c:pt>
                <c:pt idx="795">
                  <c:v>34.46</c:v>
                </c:pt>
                <c:pt idx="796">
                  <c:v>34.630000000000003</c:v>
                </c:pt>
                <c:pt idx="797">
                  <c:v>34.92</c:v>
                </c:pt>
                <c:pt idx="798">
                  <c:v>34.61</c:v>
                </c:pt>
                <c:pt idx="799">
                  <c:v>34.549999999999997</c:v>
                </c:pt>
                <c:pt idx="800">
                  <c:v>34.67</c:v>
                </c:pt>
                <c:pt idx="801">
                  <c:v>34.450000000000003</c:v>
                </c:pt>
                <c:pt idx="802">
                  <c:v>34.74</c:v>
                </c:pt>
                <c:pt idx="803">
                  <c:v>34.659999999999997</c:v>
                </c:pt>
                <c:pt idx="804">
                  <c:v>34.56</c:v>
                </c:pt>
                <c:pt idx="805">
                  <c:v>34.58</c:v>
                </c:pt>
                <c:pt idx="806">
                  <c:v>34.94</c:v>
                </c:pt>
                <c:pt idx="807">
                  <c:v>34.72</c:v>
                </c:pt>
                <c:pt idx="808">
                  <c:v>34.96</c:v>
                </c:pt>
                <c:pt idx="809">
                  <c:v>34.619999999999997</c:v>
                </c:pt>
                <c:pt idx="810">
                  <c:v>34.22</c:v>
                </c:pt>
                <c:pt idx="811">
                  <c:v>34.450000000000003</c:v>
                </c:pt>
                <c:pt idx="812">
                  <c:v>34.159999999999997</c:v>
                </c:pt>
                <c:pt idx="813">
                  <c:v>34.61</c:v>
                </c:pt>
                <c:pt idx="814">
                  <c:v>34.65</c:v>
                </c:pt>
                <c:pt idx="815">
                  <c:v>34.32</c:v>
                </c:pt>
                <c:pt idx="816">
                  <c:v>34.36</c:v>
                </c:pt>
                <c:pt idx="817">
                  <c:v>34.520000000000003</c:v>
                </c:pt>
                <c:pt idx="818">
                  <c:v>34.26</c:v>
                </c:pt>
                <c:pt idx="819">
                  <c:v>34.24</c:v>
                </c:pt>
                <c:pt idx="820">
                  <c:v>34.74</c:v>
                </c:pt>
                <c:pt idx="821">
                  <c:v>34.520000000000003</c:v>
                </c:pt>
                <c:pt idx="822">
                  <c:v>34.39</c:v>
                </c:pt>
                <c:pt idx="823">
                  <c:v>34.17</c:v>
                </c:pt>
                <c:pt idx="824">
                  <c:v>34.68</c:v>
                </c:pt>
                <c:pt idx="825">
                  <c:v>34.369999999999997</c:v>
                </c:pt>
                <c:pt idx="826">
                  <c:v>34.89</c:v>
                </c:pt>
                <c:pt idx="827">
                  <c:v>34.69</c:v>
                </c:pt>
                <c:pt idx="828">
                  <c:v>34.36</c:v>
                </c:pt>
                <c:pt idx="829">
                  <c:v>34.39</c:v>
                </c:pt>
                <c:pt idx="830">
                  <c:v>34.880000000000003</c:v>
                </c:pt>
                <c:pt idx="831">
                  <c:v>34.520000000000003</c:v>
                </c:pt>
                <c:pt idx="832">
                  <c:v>34.44</c:v>
                </c:pt>
                <c:pt idx="833">
                  <c:v>34.56</c:v>
                </c:pt>
                <c:pt idx="834">
                  <c:v>34.450000000000003</c:v>
                </c:pt>
                <c:pt idx="835">
                  <c:v>34.61</c:v>
                </c:pt>
                <c:pt idx="836">
                  <c:v>34.549999999999997</c:v>
                </c:pt>
                <c:pt idx="837">
                  <c:v>34.75</c:v>
                </c:pt>
                <c:pt idx="838">
                  <c:v>34.5</c:v>
                </c:pt>
                <c:pt idx="839">
                  <c:v>34.4</c:v>
                </c:pt>
                <c:pt idx="840">
                  <c:v>34.520000000000003</c:v>
                </c:pt>
                <c:pt idx="841">
                  <c:v>34.520000000000003</c:v>
                </c:pt>
                <c:pt idx="842">
                  <c:v>34.58</c:v>
                </c:pt>
                <c:pt idx="843">
                  <c:v>34.72</c:v>
                </c:pt>
                <c:pt idx="844">
                  <c:v>34.72</c:v>
                </c:pt>
                <c:pt idx="845">
                  <c:v>34.840000000000003</c:v>
                </c:pt>
                <c:pt idx="846">
                  <c:v>34.44</c:v>
                </c:pt>
                <c:pt idx="847">
                  <c:v>34.69</c:v>
                </c:pt>
                <c:pt idx="848">
                  <c:v>34.75</c:v>
                </c:pt>
                <c:pt idx="849">
                  <c:v>34.47</c:v>
                </c:pt>
                <c:pt idx="850">
                  <c:v>34.57</c:v>
                </c:pt>
                <c:pt idx="851">
                  <c:v>34.26</c:v>
                </c:pt>
                <c:pt idx="852">
                  <c:v>34.79</c:v>
                </c:pt>
                <c:pt idx="853">
                  <c:v>34.56</c:v>
                </c:pt>
                <c:pt idx="854">
                  <c:v>34.76</c:v>
                </c:pt>
                <c:pt idx="855">
                  <c:v>34.64</c:v>
                </c:pt>
                <c:pt idx="856">
                  <c:v>34.56</c:v>
                </c:pt>
                <c:pt idx="857">
                  <c:v>34.270000000000003</c:v>
                </c:pt>
                <c:pt idx="858">
                  <c:v>34.299999999999997</c:v>
                </c:pt>
                <c:pt idx="859">
                  <c:v>34.06</c:v>
                </c:pt>
                <c:pt idx="860">
                  <c:v>34.450000000000003</c:v>
                </c:pt>
                <c:pt idx="861">
                  <c:v>35.01</c:v>
                </c:pt>
                <c:pt idx="862">
                  <c:v>34.29</c:v>
                </c:pt>
                <c:pt idx="863">
                  <c:v>34.01</c:v>
                </c:pt>
                <c:pt idx="864">
                  <c:v>34.72</c:v>
                </c:pt>
                <c:pt idx="865">
                  <c:v>34.99</c:v>
                </c:pt>
                <c:pt idx="866">
                  <c:v>34.56</c:v>
                </c:pt>
                <c:pt idx="867">
                  <c:v>34.54</c:v>
                </c:pt>
                <c:pt idx="868">
                  <c:v>34.409999999999997</c:v>
                </c:pt>
                <c:pt idx="869">
                  <c:v>34.090000000000003</c:v>
                </c:pt>
                <c:pt idx="870">
                  <c:v>34.15</c:v>
                </c:pt>
                <c:pt idx="871">
                  <c:v>34.35</c:v>
                </c:pt>
                <c:pt idx="872">
                  <c:v>34.299999999999997</c:v>
                </c:pt>
                <c:pt idx="873">
                  <c:v>34.36</c:v>
                </c:pt>
                <c:pt idx="874">
                  <c:v>34.520000000000003</c:v>
                </c:pt>
                <c:pt idx="875">
                  <c:v>34.22</c:v>
                </c:pt>
                <c:pt idx="876">
                  <c:v>34.479999999999997</c:v>
                </c:pt>
                <c:pt idx="877">
                  <c:v>34.18</c:v>
                </c:pt>
                <c:pt idx="878">
                  <c:v>34.47</c:v>
                </c:pt>
                <c:pt idx="879">
                  <c:v>34.26</c:v>
                </c:pt>
                <c:pt idx="880">
                  <c:v>34.130000000000003</c:v>
                </c:pt>
                <c:pt idx="881">
                  <c:v>34.200000000000003</c:v>
                </c:pt>
                <c:pt idx="882">
                  <c:v>34.1</c:v>
                </c:pt>
                <c:pt idx="883">
                  <c:v>34.159999999999997</c:v>
                </c:pt>
                <c:pt idx="884">
                  <c:v>34.26</c:v>
                </c:pt>
                <c:pt idx="885">
                  <c:v>34.06</c:v>
                </c:pt>
                <c:pt idx="886">
                  <c:v>33.979999999999997</c:v>
                </c:pt>
                <c:pt idx="887">
                  <c:v>33.799999999999997</c:v>
                </c:pt>
                <c:pt idx="888">
                  <c:v>34.11</c:v>
                </c:pt>
                <c:pt idx="889">
                  <c:v>34.03</c:v>
                </c:pt>
                <c:pt idx="890">
                  <c:v>33.69</c:v>
                </c:pt>
                <c:pt idx="891">
                  <c:v>34.07</c:v>
                </c:pt>
                <c:pt idx="892">
                  <c:v>33.630000000000003</c:v>
                </c:pt>
                <c:pt idx="893">
                  <c:v>34.04</c:v>
                </c:pt>
                <c:pt idx="894">
                  <c:v>33.94</c:v>
                </c:pt>
                <c:pt idx="895">
                  <c:v>33.86</c:v>
                </c:pt>
                <c:pt idx="896">
                  <c:v>33.659999999999997</c:v>
                </c:pt>
                <c:pt idx="897">
                  <c:v>33.82</c:v>
                </c:pt>
                <c:pt idx="898">
                  <c:v>33.89</c:v>
                </c:pt>
                <c:pt idx="899">
                  <c:v>33.76</c:v>
                </c:pt>
                <c:pt idx="900">
                  <c:v>33.479999999999997</c:v>
                </c:pt>
                <c:pt idx="901">
                  <c:v>33.630000000000003</c:v>
                </c:pt>
                <c:pt idx="902">
                  <c:v>33.78</c:v>
                </c:pt>
                <c:pt idx="903">
                  <c:v>33.96</c:v>
                </c:pt>
                <c:pt idx="904">
                  <c:v>33.450000000000003</c:v>
                </c:pt>
                <c:pt idx="905">
                  <c:v>33.630000000000003</c:v>
                </c:pt>
                <c:pt idx="906">
                  <c:v>33.65</c:v>
                </c:pt>
                <c:pt idx="907">
                  <c:v>33.229999999999997</c:v>
                </c:pt>
                <c:pt idx="908">
                  <c:v>33.72</c:v>
                </c:pt>
                <c:pt idx="909">
                  <c:v>33.130000000000003</c:v>
                </c:pt>
                <c:pt idx="910">
                  <c:v>33.47</c:v>
                </c:pt>
                <c:pt idx="911">
                  <c:v>33.340000000000003</c:v>
                </c:pt>
                <c:pt idx="912">
                  <c:v>33.270000000000003</c:v>
                </c:pt>
                <c:pt idx="913">
                  <c:v>33.74</c:v>
                </c:pt>
                <c:pt idx="914">
                  <c:v>33.14</c:v>
                </c:pt>
                <c:pt idx="915">
                  <c:v>33.11</c:v>
                </c:pt>
                <c:pt idx="916">
                  <c:v>33.42</c:v>
                </c:pt>
                <c:pt idx="917">
                  <c:v>33.28</c:v>
                </c:pt>
                <c:pt idx="918">
                  <c:v>33.36</c:v>
                </c:pt>
                <c:pt idx="919">
                  <c:v>33.1</c:v>
                </c:pt>
                <c:pt idx="920">
                  <c:v>33.119999999999997</c:v>
                </c:pt>
                <c:pt idx="921">
                  <c:v>33.42</c:v>
                </c:pt>
                <c:pt idx="922">
                  <c:v>32.85</c:v>
                </c:pt>
                <c:pt idx="923">
                  <c:v>32.979999999999997</c:v>
                </c:pt>
                <c:pt idx="924">
                  <c:v>33.14</c:v>
                </c:pt>
                <c:pt idx="925">
                  <c:v>32.92</c:v>
                </c:pt>
                <c:pt idx="926">
                  <c:v>32.83</c:v>
                </c:pt>
                <c:pt idx="927">
                  <c:v>33.049999999999997</c:v>
                </c:pt>
                <c:pt idx="928">
                  <c:v>33.18</c:v>
                </c:pt>
                <c:pt idx="929">
                  <c:v>32.869999999999997</c:v>
                </c:pt>
                <c:pt idx="930">
                  <c:v>32.85</c:v>
                </c:pt>
                <c:pt idx="931">
                  <c:v>32.74</c:v>
                </c:pt>
                <c:pt idx="932">
                  <c:v>32.799999999999997</c:v>
                </c:pt>
                <c:pt idx="933">
                  <c:v>33.06</c:v>
                </c:pt>
                <c:pt idx="934">
                  <c:v>32.85</c:v>
                </c:pt>
                <c:pt idx="935">
                  <c:v>32.67</c:v>
                </c:pt>
                <c:pt idx="936">
                  <c:v>32.869999999999997</c:v>
                </c:pt>
                <c:pt idx="937">
                  <c:v>33.020000000000003</c:v>
                </c:pt>
                <c:pt idx="938">
                  <c:v>32.69</c:v>
                </c:pt>
                <c:pt idx="939">
                  <c:v>32.53</c:v>
                </c:pt>
                <c:pt idx="940">
                  <c:v>33.229999999999997</c:v>
                </c:pt>
                <c:pt idx="941">
                  <c:v>32.51</c:v>
                </c:pt>
                <c:pt idx="942">
                  <c:v>32.700000000000003</c:v>
                </c:pt>
                <c:pt idx="943">
                  <c:v>32.82</c:v>
                </c:pt>
                <c:pt idx="944">
                  <c:v>32.71</c:v>
                </c:pt>
                <c:pt idx="945">
                  <c:v>32.75</c:v>
                </c:pt>
                <c:pt idx="946">
                  <c:v>32.880000000000003</c:v>
                </c:pt>
                <c:pt idx="947">
                  <c:v>32.28</c:v>
                </c:pt>
                <c:pt idx="948">
                  <c:v>32.5</c:v>
                </c:pt>
                <c:pt idx="949">
                  <c:v>32.76</c:v>
                </c:pt>
                <c:pt idx="950">
                  <c:v>32.67</c:v>
                </c:pt>
                <c:pt idx="951">
                  <c:v>32.78</c:v>
                </c:pt>
                <c:pt idx="952">
                  <c:v>32.79</c:v>
                </c:pt>
                <c:pt idx="953">
                  <c:v>32.32</c:v>
                </c:pt>
                <c:pt idx="954">
                  <c:v>33</c:v>
                </c:pt>
                <c:pt idx="955">
                  <c:v>32.65</c:v>
                </c:pt>
                <c:pt idx="956">
                  <c:v>32.57</c:v>
                </c:pt>
                <c:pt idx="957">
                  <c:v>32.78</c:v>
                </c:pt>
                <c:pt idx="958">
                  <c:v>32.76</c:v>
                </c:pt>
                <c:pt idx="959">
                  <c:v>32.979999999999997</c:v>
                </c:pt>
                <c:pt idx="960">
                  <c:v>32.79</c:v>
                </c:pt>
                <c:pt idx="961">
                  <c:v>32.97</c:v>
                </c:pt>
                <c:pt idx="962">
                  <c:v>32.549999999999997</c:v>
                </c:pt>
                <c:pt idx="963">
                  <c:v>32.76</c:v>
                </c:pt>
                <c:pt idx="964">
                  <c:v>32.51</c:v>
                </c:pt>
                <c:pt idx="965">
                  <c:v>32.75</c:v>
                </c:pt>
                <c:pt idx="966">
                  <c:v>32.71</c:v>
                </c:pt>
                <c:pt idx="967">
                  <c:v>32.69</c:v>
                </c:pt>
                <c:pt idx="968">
                  <c:v>32.69</c:v>
                </c:pt>
                <c:pt idx="969">
                  <c:v>32.869999999999997</c:v>
                </c:pt>
                <c:pt idx="970">
                  <c:v>32.39</c:v>
                </c:pt>
                <c:pt idx="971">
                  <c:v>32.53</c:v>
                </c:pt>
                <c:pt idx="972">
                  <c:v>32.700000000000003</c:v>
                </c:pt>
                <c:pt idx="973">
                  <c:v>32.46</c:v>
                </c:pt>
                <c:pt idx="974">
                  <c:v>32.700000000000003</c:v>
                </c:pt>
                <c:pt idx="975">
                  <c:v>32.68</c:v>
                </c:pt>
                <c:pt idx="976">
                  <c:v>32.4</c:v>
                </c:pt>
                <c:pt idx="977">
                  <c:v>32.380000000000003</c:v>
                </c:pt>
                <c:pt idx="978">
                  <c:v>32.14</c:v>
                </c:pt>
                <c:pt idx="979">
                  <c:v>32.409999999999997</c:v>
                </c:pt>
                <c:pt idx="980">
                  <c:v>32.82</c:v>
                </c:pt>
                <c:pt idx="981">
                  <c:v>33.04</c:v>
                </c:pt>
                <c:pt idx="982">
                  <c:v>33.4</c:v>
                </c:pt>
                <c:pt idx="983">
                  <c:v>33.75</c:v>
                </c:pt>
                <c:pt idx="984">
                  <c:v>34.61</c:v>
                </c:pt>
                <c:pt idx="985">
                  <c:v>35.479999999999997</c:v>
                </c:pt>
                <c:pt idx="986">
                  <c:v>35.840000000000003</c:v>
                </c:pt>
                <c:pt idx="987">
                  <c:v>36.520000000000003</c:v>
                </c:pt>
                <c:pt idx="988">
                  <c:v>36.61</c:v>
                </c:pt>
                <c:pt idx="989">
                  <c:v>35.950000000000003</c:v>
                </c:pt>
                <c:pt idx="990">
                  <c:v>35.54</c:v>
                </c:pt>
                <c:pt idx="991">
                  <c:v>34.409999999999997</c:v>
                </c:pt>
                <c:pt idx="992">
                  <c:v>33.590000000000003</c:v>
                </c:pt>
                <c:pt idx="993">
                  <c:v>33.299999999999997</c:v>
                </c:pt>
                <c:pt idx="994">
                  <c:v>33.21</c:v>
                </c:pt>
                <c:pt idx="995">
                  <c:v>32.42</c:v>
                </c:pt>
                <c:pt idx="996">
                  <c:v>32.51</c:v>
                </c:pt>
                <c:pt idx="997">
                  <c:v>32.26</c:v>
                </c:pt>
                <c:pt idx="998">
                  <c:v>32.090000000000003</c:v>
                </c:pt>
                <c:pt idx="999">
                  <c:v>32.35</c:v>
                </c:pt>
                <c:pt idx="1000">
                  <c:v>32.36</c:v>
                </c:pt>
                <c:pt idx="1001">
                  <c:v>32.19</c:v>
                </c:pt>
                <c:pt idx="1002">
                  <c:v>32.369999999999997</c:v>
                </c:pt>
                <c:pt idx="1003">
                  <c:v>32.090000000000003</c:v>
                </c:pt>
                <c:pt idx="1004">
                  <c:v>32.01</c:v>
                </c:pt>
                <c:pt idx="1005">
                  <c:v>32.380000000000003</c:v>
                </c:pt>
                <c:pt idx="1006">
                  <c:v>32.36</c:v>
                </c:pt>
                <c:pt idx="1007">
                  <c:v>31.99</c:v>
                </c:pt>
                <c:pt idx="1008">
                  <c:v>32.43</c:v>
                </c:pt>
                <c:pt idx="1009">
                  <c:v>32.01</c:v>
                </c:pt>
                <c:pt idx="1010">
                  <c:v>32.06</c:v>
                </c:pt>
                <c:pt idx="1011">
                  <c:v>32</c:v>
                </c:pt>
                <c:pt idx="1012">
                  <c:v>32.090000000000003</c:v>
                </c:pt>
                <c:pt idx="1013">
                  <c:v>32.01</c:v>
                </c:pt>
                <c:pt idx="1014">
                  <c:v>31.99</c:v>
                </c:pt>
                <c:pt idx="1015">
                  <c:v>31.7</c:v>
                </c:pt>
                <c:pt idx="1016">
                  <c:v>31.54</c:v>
                </c:pt>
                <c:pt idx="1017">
                  <c:v>32.090000000000003</c:v>
                </c:pt>
                <c:pt idx="1018">
                  <c:v>31.72</c:v>
                </c:pt>
                <c:pt idx="1019">
                  <c:v>31.8</c:v>
                </c:pt>
                <c:pt idx="1020">
                  <c:v>31.85</c:v>
                </c:pt>
                <c:pt idx="1021">
                  <c:v>32.08</c:v>
                </c:pt>
                <c:pt idx="1022">
                  <c:v>31.77</c:v>
                </c:pt>
                <c:pt idx="1023">
                  <c:v>31.63</c:v>
                </c:pt>
                <c:pt idx="1024">
                  <c:v>31.58</c:v>
                </c:pt>
                <c:pt idx="1025">
                  <c:v>31.66</c:v>
                </c:pt>
                <c:pt idx="1026">
                  <c:v>31.46</c:v>
                </c:pt>
                <c:pt idx="1027">
                  <c:v>31.63</c:v>
                </c:pt>
                <c:pt idx="1028">
                  <c:v>31.59</c:v>
                </c:pt>
                <c:pt idx="1029">
                  <c:v>31.91</c:v>
                </c:pt>
                <c:pt idx="1030">
                  <c:v>31.55</c:v>
                </c:pt>
                <c:pt idx="1031">
                  <c:v>31.16</c:v>
                </c:pt>
                <c:pt idx="1032">
                  <c:v>32.06</c:v>
                </c:pt>
                <c:pt idx="1033">
                  <c:v>31.7</c:v>
                </c:pt>
                <c:pt idx="1034">
                  <c:v>31.91</c:v>
                </c:pt>
                <c:pt idx="1035">
                  <c:v>31.25</c:v>
                </c:pt>
                <c:pt idx="1036">
                  <c:v>31.42</c:v>
                </c:pt>
                <c:pt idx="1037">
                  <c:v>31.59</c:v>
                </c:pt>
                <c:pt idx="1038">
                  <c:v>31.55</c:v>
                </c:pt>
                <c:pt idx="1039">
                  <c:v>31.49</c:v>
                </c:pt>
                <c:pt idx="1040">
                  <c:v>30.98</c:v>
                </c:pt>
                <c:pt idx="1041">
                  <c:v>31.07</c:v>
                </c:pt>
                <c:pt idx="1042">
                  <c:v>31.7</c:v>
                </c:pt>
                <c:pt idx="1043">
                  <c:v>31.73</c:v>
                </c:pt>
                <c:pt idx="1044">
                  <c:v>31.36</c:v>
                </c:pt>
                <c:pt idx="1045">
                  <c:v>31.66</c:v>
                </c:pt>
                <c:pt idx="1046">
                  <c:v>31.17</c:v>
                </c:pt>
                <c:pt idx="1047">
                  <c:v>31.21</c:v>
                </c:pt>
                <c:pt idx="1048">
                  <c:v>31.15</c:v>
                </c:pt>
                <c:pt idx="1049">
                  <c:v>31.2</c:v>
                </c:pt>
                <c:pt idx="1050">
                  <c:v>31.51</c:v>
                </c:pt>
                <c:pt idx="1051">
                  <c:v>31.19</c:v>
                </c:pt>
                <c:pt idx="1052">
                  <c:v>31.82</c:v>
                </c:pt>
                <c:pt idx="1053">
                  <c:v>31.46</c:v>
                </c:pt>
                <c:pt idx="1054">
                  <c:v>31.59</c:v>
                </c:pt>
                <c:pt idx="1055">
                  <c:v>31.48</c:v>
                </c:pt>
                <c:pt idx="1056">
                  <c:v>31.63</c:v>
                </c:pt>
                <c:pt idx="1057">
                  <c:v>31.21</c:v>
                </c:pt>
                <c:pt idx="1058">
                  <c:v>31.68</c:v>
                </c:pt>
                <c:pt idx="1059">
                  <c:v>31.43</c:v>
                </c:pt>
                <c:pt idx="1060">
                  <c:v>31.65</c:v>
                </c:pt>
                <c:pt idx="1061">
                  <c:v>31.13</c:v>
                </c:pt>
                <c:pt idx="1062">
                  <c:v>31.46</c:v>
                </c:pt>
                <c:pt idx="1063">
                  <c:v>31.47</c:v>
                </c:pt>
                <c:pt idx="1064">
                  <c:v>31.32</c:v>
                </c:pt>
                <c:pt idx="1065">
                  <c:v>31.52</c:v>
                </c:pt>
                <c:pt idx="1066">
                  <c:v>31.78</c:v>
                </c:pt>
                <c:pt idx="1067">
                  <c:v>31.34</c:v>
                </c:pt>
                <c:pt idx="1068">
                  <c:v>31.69</c:v>
                </c:pt>
                <c:pt idx="1069">
                  <c:v>31.28</c:v>
                </c:pt>
                <c:pt idx="1070">
                  <c:v>31.95</c:v>
                </c:pt>
                <c:pt idx="1071">
                  <c:v>31.69</c:v>
                </c:pt>
                <c:pt idx="1072">
                  <c:v>31.9</c:v>
                </c:pt>
                <c:pt idx="1073">
                  <c:v>31.7</c:v>
                </c:pt>
                <c:pt idx="1074">
                  <c:v>31.66</c:v>
                </c:pt>
                <c:pt idx="1075">
                  <c:v>31.75</c:v>
                </c:pt>
                <c:pt idx="1076">
                  <c:v>31.58</c:v>
                </c:pt>
                <c:pt idx="1077">
                  <c:v>31.3</c:v>
                </c:pt>
                <c:pt idx="1078">
                  <c:v>31.73</c:v>
                </c:pt>
                <c:pt idx="1079">
                  <c:v>31.5</c:v>
                </c:pt>
                <c:pt idx="1080">
                  <c:v>31.45</c:v>
                </c:pt>
                <c:pt idx="1081">
                  <c:v>31.81</c:v>
                </c:pt>
                <c:pt idx="1082">
                  <c:v>31.64</c:v>
                </c:pt>
                <c:pt idx="1083">
                  <c:v>31.92</c:v>
                </c:pt>
                <c:pt idx="1084">
                  <c:v>31.57</c:v>
                </c:pt>
                <c:pt idx="1085">
                  <c:v>31.65</c:v>
                </c:pt>
                <c:pt idx="1086">
                  <c:v>31.98</c:v>
                </c:pt>
                <c:pt idx="1087">
                  <c:v>31.82</c:v>
                </c:pt>
                <c:pt idx="1088">
                  <c:v>31.48</c:v>
                </c:pt>
                <c:pt idx="1089">
                  <c:v>31.84</c:v>
                </c:pt>
                <c:pt idx="1090">
                  <c:v>32.1</c:v>
                </c:pt>
                <c:pt idx="1091">
                  <c:v>31.72</c:v>
                </c:pt>
                <c:pt idx="1092">
                  <c:v>31.95</c:v>
                </c:pt>
                <c:pt idx="1093">
                  <c:v>31.67</c:v>
                </c:pt>
                <c:pt idx="1094">
                  <c:v>31.82</c:v>
                </c:pt>
                <c:pt idx="1095">
                  <c:v>32.07</c:v>
                </c:pt>
                <c:pt idx="1096">
                  <c:v>31.91</c:v>
                </c:pt>
                <c:pt idx="1097">
                  <c:v>32.130000000000003</c:v>
                </c:pt>
                <c:pt idx="1098">
                  <c:v>31.96</c:v>
                </c:pt>
                <c:pt idx="1099">
                  <c:v>32.33</c:v>
                </c:pt>
                <c:pt idx="1100">
                  <c:v>31.58</c:v>
                </c:pt>
                <c:pt idx="1101">
                  <c:v>31.85</c:v>
                </c:pt>
                <c:pt idx="1102">
                  <c:v>31.68</c:v>
                </c:pt>
                <c:pt idx="1103">
                  <c:v>31.7</c:v>
                </c:pt>
                <c:pt idx="1104">
                  <c:v>31.7</c:v>
                </c:pt>
                <c:pt idx="1105">
                  <c:v>31.94</c:v>
                </c:pt>
                <c:pt idx="1106">
                  <c:v>31.95</c:v>
                </c:pt>
                <c:pt idx="1107">
                  <c:v>31.99</c:v>
                </c:pt>
                <c:pt idx="1108">
                  <c:v>31.68</c:v>
                </c:pt>
                <c:pt idx="1109">
                  <c:v>31.84</c:v>
                </c:pt>
                <c:pt idx="1110">
                  <c:v>31.71</c:v>
                </c:pt>
                <c:pt idx="1111">
                  <c:v>32.090000000000003</c:v>
                </c:pt>
                <c:pt idx="1112">
                  <c:v>31.72</c:v>
                </c:pt>
                <c:pt idx="1113">
                  <c:v>31.85</c:v>
                </c:pt>
                <c:pt idx="1114">
                  <c:v>32</c:v>
                </c:pt>
                <c:pt idx="1115">
                  <c:v>31.76</c:v>
                </c:pt>
                <c:pt idx="1116">
                  <c:v>32.020000000000003</c:v>
                </c:pt>
                <c:pt idx="1117">
                  <c:v>32.19</c:v>
                </c:pt>
                <c:pt idx="1118">
                  <c:v>31.9</c:v>
                </c:pt>
                <c:pt idx="1119">
                  <c:v>32.04</c:v>
                </c:pt>
                <c:pt idx="1120">
                  <c:v>31.43</c:v>
                </c:pt>
                <c:pt idx="1121">
                  <c:v>31.75</c:v>
                </c:pt>
                <c:pt idx="1122">
                  <c:v>31.87</c:v>
                </c:pt>
                <c:pt idx="1123">
                  <c:v>31.61</c:v>
                </c:pt>
                <c:pt idx="1124">
                  <c:v>31.85</c:v>
                </c:pt>
                <c:pt idx="1125">
                  <c:v>32.01</c:v>
                </c:pt>
                <c:pt idx="1126">
                  <c:v>31.41</c:v>
                </c:pt>
                <c:pt idx="1127">
                  <c:v>31.54</c:v>
                </c:pt>
                <c:pt idx="1128">
                  <c:v>31.8</c:v>
                </c:pt>
                <c:pt idx="1129">
                  <c:v>31.85</c:v>
                </c:pt>
                <c:pt idx="1130">
                  <c:v>31.89</c:v>
                </c:pt>
                <c:pt idx="1131">
                  <c:v>31.75</c:v>
                </c:pt>
                <c:pt idx="1132">
                  <c:v>31.81</c:v>
                </c:pt>
                <c:pt idx="1133">
                  <c:v>31.89</c:v>
                </c:pt>
                <c:pt idx="1134">
                  <c:v>31.61</c:v>
                </c:pt>
                <c:pt idx="1135">
                  <c:v>31.56</c:v>
                </c:pt>
                <c:pt idx="1136">
                  <c:v>31.63</c:v>
                </c:pt>
                <c:pt idx="1137">
                  <c:v>31.7</c:v>
                </c:pt>
                <c:pt idx="1138">
                  <c:v>31.51</c:v>
                </c:pt>
                <c:pt idx="1139">
                  <c:v>31.55</c:v>
                </c:pt>
                <c:pt idx="1140">
                  <c:v>31.7</c:v>
                </c:pt>
                <c:pt idx="1141">
                  <c:v>31.64</c:v>
                </c:pt>
                <c:pt idx="1142">
                  <c:v>31.56</c:v>
                </c:pt>
                <c:pt idx="1143">
                  <c:v>31.24</c:v>
                </c:pt>
                <c:pt idx="1144">
                  <c:v>31.57</c:v>
                </c:pt>
                <c:pt idx="1145">
                  <c:v>31.37</c:v>
                </c:pt>
                <c:pt idx="1146">
                  <c:v>31.75</c:v>
                </c:pt>
                <c:pt idx="1147">
                  <c:v>31.48</c:v>
                </c:pt>
                <c:pt idx="1148">
                  <c:v>31.34</c:v>
                </c:pt>
                <c:pt idx="1149">
                  <c:v>31.52</c:v>
                </c:pt>
                <c:pt idx="1150">
                  <c:v>31.77</c:v>
                </c:pt>
                <c:pt idx="1151">
                  <c:v>31.64</c:v>
                </c:pt>
                <c:pt idx="1152">
                  <c:v>31.55</c:v>
                </c:pt>
                <c:pt idx="1153">
                  <c:v>31.24</c:v>
                </c:pt>
                <c:pt idx="1154">
                  <c:v>31.82</c:v>
                </c:pt>
                <c:pt idx="1155">
                  <c:v>31.37</c:v>
                </c:pt>
                <c:pt idx="1156">
                  <c:v>31.67</c:v>
                </c:pt>
                <c:pt idx="1157">
                  <c:v>31.42</c:v>
                </c:pt>
                <c:pt idx="1158">
                  <c:v>31.65</c:v>
                </c:pt>
                <c:pt idx="1159">
                  <c:v>31.74</c:v>
                </c:pt>
                <c:pt idx="1160">
                  <c:v>31.61</c:v>
                </c:pt>
                <c:pt idx="1161">
                  <c:v>31.63</c:v>
                </c:pt>
                <c:pt idx="1162">
                  <c:v>31.46</c:v>
                </c:pt>
                <c:pt idx="1163">
                  <c:v>31.39</c:v>
                </c:pt>
                <c:pt idx="1164">
                  <c:v>31.51</c:v>
                </c:pt>
                <c:pt idx="1165">
                  <c:v>31.42</c:v>
                </c:pt>
                <c:pt idx="1166">
                  <c:v>31.98</c:v>
                </c:pt>
                <c:pt idx="1167">
                  <c:v>31.3</c:v>
                </c:pt>
                <c:pt idx="1168">
                  <c:v>31.7</c:v>
                </c:pt>
                <c:pt idx="1169">
                  <c:v>31.61</c:v>
                </c:pt>
                <c:pt idx="1170">
                  <c:v>31.56</c:v>
                </c:pt>
                <c:pt idx="1171">
                  <c:v>31.82</c:v>
                </c:pt>
                <c:pt idx="1172">
                  <c:v>31.59</c:v>
                </c:pt>
                <c:pt idx="1173">
                  <c:v>31.41</c:v>
                </c:pt>
                <c:pt idx="1174">
                  <c:v>31.6</c:v>
                </c:pt>
                <c:pt idx="1175">
                  <c:v>31.52</c:v>
                </c:pt>
                <c:pt idx="1176">
                  <c:v>31.67</c:v>
                </c:pt>
                <c:pt idx="1177">
                  <c:v>31.74</c:v>
                </c:pt>
                <c:pt idx="1178">
                  <c:v>31.42</c:v>
                </c:pt>
                <c:pt idx="1179">
                  <c:v>31.84</c:v>
                </c:pt>
                <c:pt idx="1180">
                  <c:v>31.56</c:v>
                </c:pt>
                <c:pt idx="1181">
                  <c:v>31.72</c:v>
                </c:pt>
                <c:pt idx="1182">
                  <c:v>31.77</c:v>
                </c:pt>
                <c:pt idx="1183">
                  <c:v>31.73</c:v>
                </c:pt>
                <c:pt idx="1184">
                  <c:v>31.65</c:v>
                </c:pt>
                <c:pt idx="1185">
                  <c:v>31.59</c:v>
                </c:pt>
                <c:pt idx="1186">
                  <c:v>31.65</c:v>
                </c:pt>
                <c:pt idx="1187">
                  <c:v>32.03</c:v>
                </c:pt>
                <c:pt idx="1188">
                  <c:v>31.56</c:v>
                </c:pt>
                <c:pt idx="1189">
                  <c:v>31.6</c:v>
                </c:pt>
                <c:pt idx="1190">
                  <c:v>31.61</c:v>
                </c:pt>
                <c:pt idx="1191">
                  <c:v>31.81</c:v>
                </c:pt>
                <c:pt idx="1192">
                  <c:v>31.49</c:v>
                </c:pt>
                <c:pt idx="1193">
                  <c:v>31.54</c:v>
                </c:pt>
                <c:pt idx="1194">
                  <c:v>31.78</c:v>
                </c:pt>
                <c:pt idx="1195">
                  <c:v>31.59</c:v>
                </c:pt>
                <c:pt idx="1196">
                  <c:v>31.62</c:v>
                </c:pt>
                <c:pt idx="1197">
                  <c:v>31.62</c:v>
                </c:pt>
                <c:pt idx="1198">
                  <c:v>31.72</c:v>
                </c:pt>
                <c:pt idx="1199">
                  <c:v>32.049999999999997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1B1-4B16-8804-2868EF8FB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4669952"/>
        <c:axId val="1434673312"/>
      </c:scatterChart>
      <c:valAx>
        <c:axId val="1434669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673312"/>
        <c:crosses val="autoZero"/>
        <c:crossBetween val="midCat"/>
      </c:valAx>
      <c:valAx>
        <c:axId val="1434673312"/>
        <c:scaling>
          <c:orientation val="minMax"/>
          <c:max val="85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Humidity (%RH)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669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13009</xdr:colOff>
      <xdr:row>6</xdr:row>
      <xdr:rowOff>5668</xdr:rowOff>
    </xdr:from>
    <xdr:to>
      <xdr:col>13</xdr:col>
      <xdr:colOff>321526</xdr:colOff>
      <xdr:row>21</xdr:row>
      <xdr:rowOff>5668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26FBF2-B323-659C-1790-6034653F73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F4A13-D4DB-44AE-9958-CD5F78C74081}">
  <dimension ref="A1:C1201"/>
  <sheetViews>
    <sheetView tabSelected="1" zoomScale="105" workbookViewId="0">
      <selection activeCell="D13" sqref="D13"/>
    </sheetView>
  </sheetViews>
  <sheetFormatPr defaultRowHeight="14.4" x14ac:dyDescent="0.3"/>
  <cols>
    <col min="1" max="1" width="13" customWidth="1"/>
    <col min="2" max="2" width="18.44140625" customWidth="1"/>
    <col min="3" max="3" width="19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>
        <v>81.88</v>
      </c>
      <c r="C2">
        <v>79.87</v>
      </c>
    </row>
    <row r="3" spans="1:3" x14ac:dyDescent="0.3">
      <c r="A3">
        <v>3</v>
      </c>
      <c r="B3">
        <v>82.25</v>
      </c>
      <c r="C3">
        <v>79.84</v>
      </c>
    </row>
    <row r="4" spans="1:3" x14ac:dyDescent="0.3">
      <c r="A4">
        <v>6</v>
      </c>
      <c r="B4">
        <v>82.02</v>
      </c>
      <c r="C4">
        <v>79.66</v>
      </c>
    </row>
    <row r="5" spans="1:3" x14ac:dyDescent="0.3">
      <c r="A5">
        <v>9</v>
      </c>
      <c r="B5">
        <v>81.61</v>
      </c>
      <c r="C5">
        <v>79.849999999999994</v>
      </c>
    </row>
    <row r="6" spans="1:3" x14ac:dyDescent="0.3">
      <c r="A6">
        <v>12</v>
      </c>
      <c r="B6">
        <v>81.33</v>
      </c>
      <c r="C6">
        <v>79.39</v>
      </c>
    </row>
    <row r="7" spans="1:3" x14ac:dyDescent="0.3">
      <c r="A7">
        <v>15</v>
      </c>
      <c r="B7">
        <v>81.03</v>
      </c>
      <c r="C7">
        <v>79.52</v>
      </c>
    </row>
    <row r="8" spans="1:3" x14ac:dyDescent="0.3">
      <c r="A8">
        <v>18</v>
      </c>
      <c r="B8">
        <v>80.94</v>
      </c>
      <c r="C8">
        <v>79.39</v>
      </c>
    </row>
    <row r="9" spans="1:3" x14ac:dyDescent="0.3">
      <c r="A9">
        <v>21</v>
      </c>
      <c r="B9">
        <v>81.510000000000005</v>
      </c>
      <c r="C9">
        <v>79.12</v>
      </c>
    </row>
    <row r="10" spans="1:3" x14ac:dyDescent="0.3">
      <c r="A10">
        <v>24</v>
      </c>
      <c r="B10">
        <v>80.95</v>
      </c>
      <c r="C10">
        <v>79.260000000000005</v>
      </c>
    </row>
    <row r="11" spans="1:3" x14ac:dyDescent="0.3">
      <c r="A11">
        <v>27</v>
      </c>
      <c r="B11">
        <v>81.040000000000006</v>
      </c>
      <c r="C11">
        <v>78.900000000000006</v>
      </c>
    </row>
    <row r="12" spans="1:3" x14ac:dyDescent="0.3">
      <c r="A12">
        <v>30</v>
      </c>
      <c r="B12">
        <v>80.16</v>
      </c>
      <c r="C12">
        <v>78.92</v>
      </c>
    </row>
    <row r="13" spans="1:3" x14ac:dyDescent="0.3">
      <c r="A13">
        <v>33</v>
      </c>
      <c r="B13">
        <v>80.569999999999993</v>
      </c>
      <c r="C13">
        <v>78.53</v>
      </c>
    </row>
    <row r="14" spans="1:3" x14ac:dyDescent="0.3">
      <c r="A14">
        <v>36</v>
      </c>
      <c r="B14">
        <v>80.569999999999993</v>
      </c>
      <c r="C14">
        <v>78.36</v>
      </c>
    </row>
    <row r="15" spans="1:3" x14ac:dyDescent="0.3">
      <c r="A15">
        <v>39</v>
      </c>
      <c r="B15">
        <v>80.11</v>
      </c>
      <c r="C15">
        <v>78.53</v>
      </c>
    </row>
    <row r="16" spans="1:3" x14ac:dyDescent="0.3">
      <c r="A16">
        <v>42</v>
      </c>
      <c r="B16">
        <v>79.81</v>
      </c>
      <c r="C16">
        <v>78.349999999999994</v>
      </c>
    </row>
    <row r="17" spans="1:3" x14ac:dyDescent="0.3">
      <c r="A17">
        <v>45</v>
      </c>
      <c r="B17">
        <v>80.290000000000006</v>
      </c>
      <c r="C17">
        <v>78.19</v>
      </c>
    </row>
    <row r="18" spans="1:3" x14ac:dyDescent="0.3">
      <c r="A18">
        <v>48</v>
      </c>
      <c r="B18">
        <v>79.78</v>
      </c>
      <c r="C18">
        <v>77.94</v>
      </c>
    </row>
    <row r="19" spans="1:3" x14ac:dyDescent="0.3">
      <c r="A19">
        <v>51</v>
      </c>
      <c r="B19">
        <v>79.64</v>
      </c>
      <c r="C19">
        <v>78.2</v>
      </c>
    </row>
    <row r="20" spans="1:3" x14ac:dyDescent="0.3">
      <c r="A20">
        <v>54</v>
      </c>
      <c r="B20">
        <v>79.58</v>
      </c>
      <c r="C20">
        <v>77.540000000000006</v>
      </c>
    </row>
    <row r="21" spans="1:3" x14ac:dyDescent="0.3">
      <c r="A21">
        <v>57</v>
      </c>
      <c r="B21">
        <v>79.349999999999994</v>
      </c>
      <c r="C21">
        <v>77.400000000000006</v>
      </c>
    </row>
    <row r="22" spans="1:3" x14ac:dyDescent="0.3">
      <c r="A22">
        <v>60</v>
      </c>
      <c r="B22">
        <v>79.41</v>
      </c>
      <c r="C22">
        <v>77.7</v>
      </c>
    </row>
    <row r="23" spans="1:3" x14ac:dyDescent="0.3">
      <c r="A23">
        <v>63</v>
      </c>
      <c r="B23">
        <v>78.69</v>
      </c>
      <c r="C23">
        <v>77.56</v>
      </c>
    </row>
    <row r="24" spans="1:3" x14ac:dyDescent="0.3">
      <c r="A24">
        <v>66</v>
      </c>
      <c r="B24">
        <v>79.2</v>
      </c>
      <c r="C24">
        <v>77.33</v>
      </c>
    </row>
    <row r="25" spans="1:3" x14ac:dyDescent="0.3">
      <c r="A25">
        <v>69</v>
      </c>
      <c r="B25">
        <v>79.11</v>
      </c>
      <c r="C25">
        <v>77.08</v>
      </c>
    </row>
    <row r="26" spans="1:3" x14ac:dyDescent="0.3">
      <c r="A26">
        <v>72</v>
      </c>
      <c r="B26">
        <v>79.040000000000006</v>
      </c>
      <c r="C26">
        <v>77.11</v>
      </c>
    </row>
    <row r="27" spans="1:3" x14ac:dyDescent="0.3">
      <c r="A27">
        <v>75</v>
      </c>
      <c r="B27">
        <v>78.84</v>
      </c>
      <c r="C27">
        <v>77.22</v>
      </c>
    </row>
    <row r="28" spans="1:3" x14ac:dyDescent="0.3">
      <c r="A28">
        <v>78</v>
      </c>
      <c r="B28">
        <v>78.47</v>
      </c>
      <c r="C28">
        <v>77.260000000000005</v>
      </c>
    </row>
    <row r="29" spans="1:3" x14ac:dyDescent="0.3">
      <c r="A29">
        <v>81</v>
      </c>
      <c r="B29">
        <v>78.17</v>
      </c>
      <c r="C29">
        <v>76.290000000000006</v>
      </c>
    </row>
    <row r="30" spans="1:3" x14ac:dyDescent="0.3">
      <c r="A30">
        <v>84</v>
      </c>
      <c r="B30">
        <v>78.400000000000006</v>
      </c>
      <c r="C30">
        <v>76.41</v>
      </c>
    </row>
    <row r="31" spans="1:3" x14ac:dyDescent="0.3">
      <c r="A31">
        <v>87</v>
      </c>
      <c r="B31">
        <v>77.87</v>
      </c>
      <c r="C31">
        <v>76.27</v>
      </c>
    </row>
    <row r="32" spans="1:3" x14ac:dyDescent="0.3">
      <c r="A32">
        <v>90</v>
      </c>
      <c r="B32">
        <v>77.849999999999994</v>
      </c>
      <c r="C32">
        <v>76.56</v>
      </c>
    </row>
    <row r="33" spans="1:3" x14ac:dyDescent="0.3">
      <c r="A33">
        <v>93</v>
      </c>
      <c r="B33">
        <v>77.75</v>
      </c>
      <c r="C33">
        <v>75.61</v>
      </c>
    </row>
    <row r="34" spans="1:3" x14ac:dyDescent="0.3">
      <c r="A34">
        <v>96</v>
      </c>
      <c r="B34">
        <v>77.55</v>
      </c>
      <c r="C34">
        <v>76.08</v>
      </c>
    </row>
    <row r="35" spans="1:3" x14ac:dyDescent="0.3">
      <c r="A35">
        <v>99</v>
      </c>
      <c r="B35">
        <v>77.67</v>
      </c>
      <c r="C35">
        <v>75.790000000000006</v>
      </c>
    </row>
    <row r="36" spans="1:3" x14ac:dyDescent="0.3">
      <c r="A36">
        <v>102</v>
      </c>
      <c r="B36">
        <v>77.599999999999994</v>
      </c>
      <c r="C36">
        <v>76.040000000000006</v>
      </c>
    </row>
    <row r="37" spans="1:3" x14ac:dyDescent="0.3">
      <c r="A37">
        <v>105</v>
      </c>
      <c r="B37">
        <v>77.069999999999993</v>
      </c>
      <c r="C37">
        <v>75.88</v>
      </c>
    </row>
    <row r="38" spans="1:3" x14ac:dyDescent="0.3">
      <c r="A38">
        <v>108</v>
      </c>
      <c r="B38">
        <v>77.11</v>
      </c>
      <c r="C38">
        <v>75.52</v>
      </c>
    </row>
    <row r="39" spans="1:3" x14ac:dyDescent="0.3">
      <c r="A39">
        <v>111</v>
      </c>
      <c r="B39">
        <v>76.42</v>
      </c>
      <c r="C39">
        <v>75</v>
      </c>
    </row>
    <row r="40" spans="1:3" x14ac:dyDescent="0.3">
      <c r="A40">
        <v>114</v>
      </c>
      <c r="B40">
        <v>76.599999999999994</v>
      </c>
      <c r="C40">
        <v>75.069999999999993</v>
      </c>
    </row>
    <row r="41" spans="1:3" x14ac:dyDescent="0.3">
      <c r="A41">
        <v>117</v>
      </c>
      <c r="B41">
        <v>76.47</v>
      </c>
      <c r="C41">
        <v>74.95</v>
      </c>
    </row>
    <row r="42" spans="1:3" x14ac:dyDescent="0.3">
      <c r="A42">
        <v>120</v>
      </c>
      <c r="B42">
        <v>76.36</v>
      </c>
      <c r="C42">
        <v>74.650000000000006</v>
      </c>
    </row>
    <row r="43" spans="1:3" x14ac:dyDescent="0.3">
      <c r="A43">
        <v>123</v>
      </c>
      <c r="B43">
        <v>76.38</v>
      </c>
      <c r="C43">
        <v>75.010000000000005</v>
      </c>
    </row>
    <row r="44" spans="1:3" x14ac:dyDescent="0.3">
      <c r="A44">
        <v>126</v>
      </c>
      <c r="B44">
        <v>75.77</v>
      </c>
      <c r="C44">
        <v>74.349999999999994</v>
      </c>
    </row>
    <row r="45" spans="1:3" x14ac:dyDescent="0.3">
      <c r="A45">
        <v>129</v>
      </c>
      <c r="B45">
        <v>76.2</v>
      </c>
      <c r="C45">
        <v>74.900000000000006</v>
      </c>
    </row>
    <row r="46" spans="1:3" x14ac:dyDescent="0.3">
      <c r="A46">
        <v>132</v>
      </c>
      <c r="B46">
        <v>75.22</v>
      </c>
      <c r="C46">
        <v>74.760000000000005</v>
      </c>
    </row>
    <row r="47" spans="1:3" x14ac:dyDescent="0.3">
      <c r="A47">
        <v>135</v>
      </c>
      <c r="B47">
        <v>75.45</v>
      </c>
      <c r="C47">
        <v>74.16</v>
      </c>
    </row>
    <row r="48" spans="1:3" x14ac:dyDescent="0.3">
      <c r="A48">
        <v>138</v>
      </c>
      <c r="B48">
        <v>75.12</v>
      </c>
      <c r="C48">
        <v>74.17</v>
      </c>
    </row>
    <row r="49" spans="1:3" x14ac:dyDescent="0.3">
      <c r="A49">
        <v>141</v>
      </c>
      <c r="B49">
        <v>75.45</v>
      </c>
      <c r="C49">
        <v>73.95</v>
      </c>
    </row>
    <row r="50" spans="1:3" x14ac:dyDescent="0.3">
      <c r="A50">
        <v>144</v>
      </c>
      <c r="B50">
        <v>75.180000000000007</v>
      </c>
      <c r="C50">
        <v>74.010000000000005</v>
      </c>
    </row>
    <row r="51" spans="1:3" x14ac:dyDescent="0.3">
      <c r="A51">
        <v>147</v>
      </c>
      <c r="B51">
        <v>74.75</v>
      </c>
      <c r="C51">
        <v>73.94</v>
      </c>
    </row>
    <row r="52" spans="1:3" x14ac:dyDescent="0.3">
      <c r="A52">
        <v>150</v>
      </c>
      <c r="B52">
        <v>75</v>
      </c>
      <c r="C52">
        <v>73.599999999999994</v>
      </c>
    </row>
    <row r="53" spans="1:3" x14ac:dyDescent="0.3">
      <c r="A53">
        <v>153</v>
      </c>
      <c r="B53">
        <v>75</v>
      </c>
      <c r="C53">
        <v>73.510000000000005</v>
      </c>
    </row>
    <row r="54" spans="1:3" x14ac:dyDescent="0.3">
      <c r="A54">
        <v>156</v>
      </c>
      <c r="B54">
        <v>74.58</v>
      </c>
      <c r="C54">
        <v>73.150000000000006</v>
      </c>
    </row>
    <row r="55" spans="1:3" x14ac:dyDescent="0.3">
      <c r="A55">
        <v>159</v>
      </c>
      <c r="B55">
        <v>74.17</v>
      </c>
      <c r="C55">
        <v>73.23</v>
      </c>
    </row>
    <row r="56" spans="1:3" x14ac:dyDescent="0.3">
      <c r="A56">
        <v>162</v>
      </c>
      <c r="B56">
        <v>74.349999999999994</v>
      </c>
      <c r="C56">
        <v>73.03</v>
      </c>
    </row>
    <row r="57" spans="1:3" x14ac:dyDescent="0.3">
      <c r="A57">
        <v>165</v>
      </c>
      <c r="B57">
        <v>74.17</v>
      </c>
      <c r="C57">
        <v>72.680000000000007</v>
      </c>
    </row>
    <row r="58" spans="1:3" x14ac:dyDescent="0.3">
      <c r="A58">
        <v>168</v>
      </c>
      <c r="B58">
        <v>73.760000000000005</v>
      </c>
      <c r="C58">
        <v>72.72</v>
      </c>
    </row>
    <row r="59" spans="1:3" x14ac:dyDescent="0.3">
      <c r="A59">
        <v>171</v>
      </c>
      <c r="B59">
        <v>73.459999999999994</v>
      </c>
      <c r="C59">
        <v>72.510000000000005</v>
      </c>
    </row>
    <row r="60" spans="1:3" x14ac:dyDescent="0.3">
      <c r="A60">
        <v>174</v>
      </c>
      <c r="B60">
        <v>73.08</v>
      </c>
      <c r="C60">
        <v>72.33</v>
      </c>
    </row>
    <row r="61" spans="1:3" x14ac:dyDescent="0.3">
      <c r="A61">
        <v>177</v>
      </c>
      <c r="B61">
        <v>73.319999999999993</v>
      </c>
      <c r="C61">
        <v>72.09</v>
      </c>
    </row>
    <row r="62" spans="1:3" x14ac:dyDescent="0.3">
      <c r="A62">
        <v>180</v>
      </c>
      <c r="B62">
        <v>73.12</v>
      </c>
      <c r="C62">
        <v>72.19</v>
      </c>
    </row>
    <row r="63" spans="1:3" x14ac:dyDescent="0.3">
      <c r="A63">
        <v>183</v>
      </c>
      <c r="B63">
        <v>72.959999999999994</v>
      </c>
      <c r="C63">
        <v>71.89</v>
      </c>
    </row>
    <row r="64" spans="1:3" x14ac:dyDescent="0.3">
      <c r="A64">
        <v>186</v>
      </c>
      <c r="B64">
        <v>73.38</v>
      </c>
      <c r="C64">
        <v>71.81</v>
      </c>
    </row>
    <row r="65" spans="1:3" x14ac:dyDescent="0.3">
      <c r="A65">
        <v>189</v>
      </c>
      <c r="B65">
        <v>72.459999999999994</v>
      </c>
      <c r="C65">
        <v>71.989999999999995</v>
      </c>
    </row>
    <row r="66" spans="1:3" x14ac:dyDescent="0.3">
      <c r="A66">
        <v>192</v>
      </c>
      <c r="B66">
        <v>72.56</v>
      </c>
      <c r="C66">
        <v>71.760000000000005</v>
      </c>
    </row>
    <row r="67" spans="1:3" x14ac:dyDescent="0.3">
      <c r="A67">
        <v>195</v>
      </c>
      <c r="B67">
        <v>72.33</v>
      </c>
      <c r="C67">
        <v>71.3</v>
      </c>
    </row>
    <row r="68" spans="1:3" x14ac:dyDescent="0.3">
      <c r="A68">
        <v>198</v>
      </c>
      <c r="B68">
        <v>71.64</v>
      </c>
      <c r="C68">
        <v>71.44</v>
      </c>
    </row>
    <row r="69" spans="1:3" x14ac:dyDescent="0.3">
      <c r="A69">
        <v>201</v>
      </c>
      <c r="B69">
        <v>72.349999999999994</v>
      </c>
      <c r="C69">
        <v>71.260000000000005</v>
      </c>
    </row>
    <row r="70" spans="1:3" x14ac:dyDescent="0.3">
      <c r="A70">
        <v>204</v>
      </c>
      <c r="B70">
        <v>71.87</v>
      </c>
      <c r="C70">
        <v>71.44</v>
      </c>
    </row>
    <row r="71" spans="1:3" x14ac:dyDescent="0.3">
      <c r="A71">
        <v>207</v>
      </c>
      <c r="B71">
        <v>72.319999999999993</v>
      </c>
      <c r="C71">
        <v>71.239999999999995</v>
      </c>
    </row>
    <row r="72" spans="1:3" x14ac:dyDescent="0.3">
      <c r="A72">
        <v>210</v>
      </c>
      <c r="B72">
        <v>71.92</v>
      </c>
      <c r="C72">
        <v>70.53</v>
      </c>
    </row>
    <row r="73" spans="1:3" x14ac:dyDescent="0.3">
      <c r="A73">
        <v>213</v>
      </c>
      <c r="B73">
        <v>71.260000000000005</v>
      </c>
      <c r="C73">
        <v>70.87</v>
      </c>
    </row>
    <row r="74" spans="1:3" x14ac:dyDescent="0.3">
      <c r="A74">
        <v>216</v>
      </c>
      <c r="B74">
        <v>71.17</v>
      </c>
      <c r="C74">
        <v>70.819999999999993</v>
      </c>
    </row>
    <row r="75" spans="1:3" x14ac:dyDescent="0.3">
      <c r="A75">
        <v>219</v>
      </c>
      <c r="B75">
        <v>71.88</v>
      </c>
      <c r="C75">
        <v>70.55</v>
      </c>
    </row>
    <row r="76" spans="1:3" x14ac:dyDescent="0.3">
      <c r="A76">
        <v>222</v>
      </c>
      <c r="B76">
        <v>71.28</v>
      </c>
      <c r="C76">
        <v>70.25</v>
      </c>
    </row>
    <row r="77" spans="1:3" x14ac:dyDescent="0.3">
      <c r="A77">
        <v>225</v>
      </c>
      <c r="B77">
        <v>71.66</v>
      </c>
      <c r="C77">
        <v>70.67</v>
      </c>
    </row>
    <row r="78" spans="1:3" x14ac:dyDescent="0.3">
      <c r="A78">
        <v>228</v>
      </c>
      <c r="B78">
        <v>71.459999999999994</v>
      </c>
      <c r="C78">
        <v>70.19</v>
      </c>
    </row>
    <row r="79" spans="1:3" x14ac:dyDescent="0.3">
      <c r="A79">
        <v>231</v>
      </c>
      <c r="B79">
        <v>70.73</v>
      </c>
      <c r="C79">
        <v>70.319999999999993</v>
      </c>
    </row>
    <row r="80" spans="1:3" x14ac:dyDescent="0.3">
      <c r="A80">
        <v>234</v>
      </c>
      <c r="B80">
        <v>70.680000000000007</v>
      </c>
      <c r="C80">
        <v>70.069999999999993</v>
      </c>
    </row>
    <row r="81" spans="1:3" x14ac:dyDescent="0.3">
      <c r="A81">
        <v>237</v>
      </c>
      <c r="B81">
        <v>70.81</v>
      </c>
      <c r="C81">
        <v>69.77</v>
      </c>
    </row>
    <row r="82" spans="1:3" x14ac:dyDescent="0.3">
      <c r="A82">
        <v>240</v>
      </c>
      <c r="B82">
        <v>70.819999999999993</v>
      </c>
      <c r="C82">
        <v>69.44</v>
      </c>
    </row>
    <row r="83" spans="1:3" x14ac:dyDescent="0.3">
      <c r="A83">
        <v>243</v>
      </c>
      <c r="B83">
        <v>70.33</v>
      </c>
      <c r="C83">
        <v>69.430000000000007</v>
      </c>
    </row>
    <row r="84" spans="1:3" x14ac:dyDescent="0.3">
      <c r="A84">
        <v>246</v>
      </c>
      <c r="B84">
        <v>70.5</v>
      </c>
      <c r="C84">
        <v>69.260000000000005</v>
      </c>
    </row>
    <row r="85" spans="1:3" x14ac:dyDescent="0.3">
      <c r="A85">
        <v>249</v>
      </c>
      <c r="B85">
        <v>70.239999999999995</v>
      </c>
      <c r="C85">
        <v>68.94</v>
      </c>
    </row>
    <row r="86" spans="1:3" x14ac:dyDescent="0.3">
      <c r="A86">
        <v>252</v>
      </c>
      <c r="B86">
        <v>70.400000000000006</v>
      </c>
      <c r="C86">
        <v>69.2</v>
      </c>
    </row>
    <row r="87" spans="1:3" x14ac:dyDescent="0.3">
      <c r="A87">
        <v>255</v>
      </c>
      <c r="B87">
        <v>70.150000000000006</v>
      </c>
      <c r="C87">
        <v>69.260000000000005</v>
      </c>
    </row>
    <row r="88" spans="1:3" x14ac:dyDescent="0.3">
      <c r="A88">
        <v>258</v>
      </c>
      <c r="B88">
        <v>70.08</v>
      </c>
      <c r="C88">
        <v>68.77</v>
      </c>
    </row>
    <row r="89" spans="1:3" x14ac:dyDescent="0.3">
      <c r="A89">
        <v>261</v>
      </c>
      <c r="B89">
        <v>70.3</v>
      </c>
      <c r="C89">
        <v>69.150000000000006</v>
      </c>
    </row>
    <row r="90" spans="1:3" x14ac:dyDescent="0.3">
      <c r="A90">
        <v>264</v>
      </c>
      <c r="B90">
        <v>70.34</v>
      </c>
      <c r="C90">
        <v>68.290000000000006</v>
      </c>
    </row>
    <row r="91" spans="1:3" x14ac:dyDescent="0.3">
      <c r="A91">
        <v>267</v>
      </c>
      <c r="B91">
        <v>69.81</v>
      </c>
      <c r="C91">
        <v>68.69</v>
      </c>
    </row>
    <row r="92" spans="1:3" x14ac:dyDescent="0.3">
      <c r="A92">
        <v>270</v>
      </c>
      <c r="B92">
        <v>69.5</v>
      </c>
      <c r="C92">
        <v>68.7</v>
      </c>
    </row>
    <row r="93" spans="1:3" x14ac:dyDescent="0.3">
      <c r="A93">
        <v>273</v>
      </c>
      <c r="B93">
        <v>69.430000000000007</v>
      </c>
      <c r="C93">
        <v>68.209999999999994</v>
      </c>
    </row>
    <row r="94" spans="1:3" x14ac:dyDescent="0.3">
      <c r="A94">
        <v>276</v>
      </c>
      <c r="B94">
        <v>69.5</v>
      </c>
      <c r="C94">
        <v>68.11</v>
      </c>
    </row>
    <row r="95" spans="1:3" x14ac:dyDescent="0.3">
      <c r="A95">
        <v>279</v>
      </c>
      <c r="B95">
        <v>69.569999999999993</v>
      </c>
      <c r="C95">
        <v>68.239999999999995</v>
      </c>
    </row>
    <row r="96" spans="1:3" x14ac:dyDescent="0.3">
      <c r="A96">
        <v>282</v>
      </c>
      <c r="B96">
        <v>69.319999999999993</v>
      </c>
      <c r="C96">
        <v>68.02</v>
      </c>
    </row>
    <row r="97" spans="1:3" x14ac:dyDescent="0.3">
      <c r="A97">
        <v>285</v>
      </c>
      <c r="B97">
        <v>68.900000000000006</v>
      </c>
      <c r="C97">
        <v>67.41</v>
      </c>
    </row>
    <row r="98" spans="1:3" x14ac:dyDescent="0.3">
      <c r="A98">
        <v>288</v>
      </c>
      <c r="B98">
        <v>69.81</v>
      </c>
      <c r="C98">
        <v>67.540000000000006</v>
      </c>
    </row>
    <row r="99" spans="1:3" x14ac:dyDescent="0.3">
      <c r="A99">
        <v>291</v>
      </c>
      <c r="B99">
        <v>68.67</v>
      </c>
      <c r="C99">
        <v>67.599999999999994</v>
      </c>
    </row>
    <row r="100" spans="1:3" x14ac:dyDescent="0.3">
      <c r="A100">
        <v>294</v>
      </c>
      <c r="B100">
        <v>69.12</v>
      </c>
      <c r="C100">
        <v>67.22</v>
      </c>
    </row>
    <row r="101" spans="1:3" x14ac:dyDescent="0.3">
      <c r="A101">
        <v>297</v>
      </c>
      <c r="B101">
        <v>68.55</v>
      </c>
      <c r="C101">
        <v>67.290000000000006</v>
      </c>
    </row>
    <row r="102" spans="1:3" x14ac:dyDescent="0.3">
      <c r="A102">
        <v>300</v>
      </c>
      <c r="B102">
        <v>68.45</v>
      </c>
      <c r="C102">
        <v>67.010000000000005</v>
      </c>
    </row>
    <row r="103" spans="1:3" x14ac:dyDescent="0.3">
      <c r="A103">
        <v>303</v>
      </c>
      <c r="B103">
        <v>68.540000000000006</v>
      </c>
      <c r="C103">
        <v>67.11</v>
      </c>
    </row>
    <row r="104" spans="1:3" x14ac:dyDescent="0.3">
      <c r="A104">
        <v>306</v>
      </c>
      <c r="B104">
        <v>68.569999999999993</v>
      </c>
      <c r="C104">
        <v>67.010000000000005</v>
      </c>
    </row>
    <row r="105" spans="1:3" x14ac:dyDescent="0.3">
      <c r="A105">
        <v>309</v>
      </c>
      <c r="B105">
        <v>68.11</v>
      </c>
      <c r="C105">
        <v>67.05</v>
      </c>
    </row>
    <row r="106" spans="1:3" x14ac:dyDescent="0.3">
      <c r="A106">
        <v>312</v>
      </c>
      <c r="B106">
        <v>68.13</v>
      </c>
      <c r="C106">
        <v>66.86</v>
      </c>
    </row>
    <row r="107" spans="1:3" x14ac:dyDescent="0.3">
      <c r="A107">
        <v>315</v>
      </c>
      <c r="B107">
        <v>68.38</v>
      </c>
      <c r="C107">
        <v>66.88</v>
      </c>
    </row>
    <row r="108" spans="1:3" x14ac:dyDescent="0.3">
      <c r="A108">
        <v>318</v>
      </c>
      <c r="B108">
        <v>67.88</v>
      </c>
      <c r="C108">
        <v>66.75</v>
      </c>
    </row>
    <row r="109" spans="1:3" x14ac:dyDescent="0.3">
      <c r="A109">
        <v>321</v>
      </c>
      <c r="B109">
        <v>68.25</v>
      </c>
      <c r="C109">
        <v>66.78</v>
      </c>
    </row>
    <row r="110" spans="1:3" x14ac:dyDescent="0.3">
      <c r="A110">
        <v>324</v>
      </c>
      <c r="B110">
        <v>67.510000000000005</v>
      </c>
      <c r="C110">
        <v>66.66</v>
      </c>
    </row>
    <row r="111" spans="1:3" x14ac:dyDescent="0.3">
      <c r="A111">
        <v>327</v>
      </c>
      <c r="B111">
        <v>67.680000000000007</v>
      </c>
      <c r="C111">
        <v>66.540000000000006</v>
      </c>
    </row>
    <row r="112" spans="1:3" x14ac:dyDescent="0.3">
      <c r="A112">
        <v>330</v>
      </c>
      <c r="B112">
        <v>67.87</v>
      </c>
      <c r="C112">
        <v>66.91</v>
      </c>
    </row>
    <row r="113" spans="1:3" x14ac:dyDescent="0.3">
      <c r="A113">
        <v>333</v>
      </c>
      <c r="B113">
        <v>67.25</v>
      </c>
      <c r="C113">
        <v>66.260000000000005</v>
      </c>
    </row>
    <row r="114" spans="1:3" x14ac:dyDescent="0.3">
      <c r="A114">
        <v>336</v>
      </c>
      <c r="B114">
        <v>67.23</v>
      </c>
      <c r="C114">
        <v>66.61</v>
      </c>
    </row>
    <row r="115" spans="1:3" x14ac:dyDescent="0.3">
      <c r="A115">
        <v>339</v>
      </c>
      <c r="B115">
        <v>67.78</v>
      </c>
      <c r="C115">
        <v>66.08</v>
      </c>
    </row>
    <row r="116" spans="1:3" x14ac:dyDescent="0.3">
      <c r="A116">
        <v>342</v>
      </c>
      <c r="B116">
        <v>67.42</v>
      </c>
      <c r="C116">
        <v>65.89</v>
      </c>
    </row>
    <row r="117" spans="1:3" x14ac:dyDescent="0.3">
      <c r="A117">
        <v>345</v>
      </c>
      <c r="B117">
        <v>67.14</v>
      </c>
      <c r="C117">
        <v>65.739999999999995</v>
      </c>
    </row>
    <row r="118" spans="1:3" x14ac:dyDescent="0.3">
      <c r="A118">
        <v>348</v>
      </c>
      <c r="B118">
        <v>67.03</v>
      </c>
      <c r="C118">
        <v>66.02</v>
      </c>
    </row>
    <row r="119" spans="1:3" x14ac:dyDescent="0.3">
      <c r="A119">
        <v>351</v>
      </c>
      <c r="B119">
        <v>66.42</v>
      </c>
      <c r="C119">
        <v>65.95</v>
      </c>
    </row>
    <row r="120" spans="1:3" x14ac:dyDescent="0.3">
      <c r="A120">
        <v>354</v>
      </c>
      <c r="B120">
        <v>67.150000000000006</v>
      </c>
      <c r="C120">
        <v>65.650000000000006</v>
      </c>
    </row>
    <row r="121" spans="1:3" x14ac:dyDescent="0.3">
      <c r="A121">
        <v>357</v>
      </c>
      <c r="B121">
        <v>66.459999999999994</v>
      </c>
      <c r="C121">
        <v>65.67</v>
      </c>
    </row>
    <row r="122" spans="1:3" x14ac:dyDescent="0.3">
      <c r="A122">
        <v>360</v>
      </c>
      <c r="B122">
        <v>66.290000000000006</v>
      </c>
      <c r="C122">
        <v>65.09</v>
      </c>
    </row>
    <row r="123" spans="1:3" x14ac:dyDescent="0.3">
      <c r="A123">
        <v>363</v>
      </c>
      <c r="B123">
        <v>66.53</v>
      </c>
      <c r="C123">
        <v>64.95</v>
      </c>
    </row>
    <row r="124" spans="1:3" x14ac:dyDescent="0.3">
      <c r="A124">
        <v>366</v>
      </c>
      <c r="B124">
        <v>65.89</v>
      </c>
      <c r="C124">
        <v>65.41</v>
      </c>
    </row>
    <row r="125" spans="1:3" x14ac:dyDescent="0.3">
      <c r="A125">
        <v>369</v>
      </c>
      <c r="B125">
        <v>65.62</v>
      </c>
      <c r="C125">
        <v>65.05</v>
      </c>
    </row>
    <row r="126" spans="1:3" x14ac:dyDescent="0.3">
      <c r="A126">
        <v>372</v>
      </c>
      <c r="B126">
        <v>65.67</v>
      </c>
      <c r="C126">
        <v>65.13</v>
      </c>
    </row>
    <row r="127" spans="1:3" x14ac:dyDescent="0.3">
      <c r="A127">
        <v>375</v>
      </c>
      <c r="B127">
        <v>65.73</v>
      </c>
      <c r="C127">
        <v>64.739999999999995</v>
      </c>
    </row>
    <row r="128" spans="1:3" x14ac:dyDescent="0.3">
      <c r="A128">
        <v>378</v>
      </c>
      <c r="B128">
        <v>65.5</v>
      </c>
      <c r="C128">
        <v>65.13</v>
      </c>
    </row>
    <row r="129" spans="1:3" x14ac:dyDescent="0.3">
      <c r="A129">
        <v>381</v>
      </c>
      <c r="B129">
        <v>65.94</v>
      </c>
      <c r="C129">
        <v>64.400000000000006</v>
      </c>
    </row>
    <row r="130" spans="1:3" x14ac:dyDescent="0.3">
      <c r="A130">
        <v>384</v>
      </c>
      <c r="B130">
        <v>65.23</v>
      </c>
      <c r="C130">
        <v>64.33</v>
      </c>
    </row>
    <row r="131" spans="1:3" x14ac:dyDescent="0.3">
      <c r="A131">
        <v>387</v>
      </c>
      <c r="B131">
        <v>65.14</v>
      </c>
      <c r="C131">
        <v>64.81</v>
      </c>
    </row>
    <row r="132" spans="1:3" x14ac:dyDescent="0.3">
      <c r="A132">
        <v>390</v>
      </c>
      <c r="B132">
        <v>64.84</v>
      </c>
      <c r="C132">
        <v>63.9</v>
      </c>
    </row>
    <row r="133" spans="1:3" x14ac:dyDescent="0.3">
      <c r="A133">
        <v>393</v>
      </c>
      <c r="B133">
        <v>64.77</v>
      </c>
      <c r="C133">
        <v>64.41</v>
      </c>
    </row>
    <row r="134" spans="1:3" x14ac:dyDescent="0.3">
      <c r="A134">
        <v>396</v>
      </c>
      <c r="B134">
        <v>64.78</v>
      </c>
      <c r="C134">
        <v>64.22</v>
      </c>
    </row>
    <row r="135" spans="1:3" x14ac:dyDescent="0.3">
      <c r="A135">
        <v>399</v>
      </c>
      <c r="B135">
        <v>64.72</v>
      </c>
      <c r="C135">
        <v>64</v>
      </c>
    </row>
    <row r="136" spans="1:3" x14ac:dyDescent="0.3">
      <c r="A136">
        <v>402</v>
      </c>
      <c r="B136">
        <v>64.95</v>
      </c>
      <c r="C136">
        <v>64.010000000000005</v>
      </c>
    </row>
    <row r="137" spans="1:3" x14ac:dyDescent="0.3">
      <c r="A137">
        <v>405</v>
      </c>
      <c r="B137">
        <v>64.19</v>
      </c>
      <c r="C137">
        <v>63.79</v>
      </c>
    </row>
    <row r="138" spans="1:3" x14ac:dyDescent="0.3">
      <c r="A138">
        <v>408</v>
      </c>
      <c r="B138">
        <v>63.66</v>
      </c>
      <c r="C138">
        <v>64.17</v>
      </c>
    </row>
    <row r="139" spans="1:3" x14ac:dyDescent="0.3">
      <c r="A139">
        <v>411</v>
      </c>
      <c r="B139">
        <v>64.45</v>
      </c>
      <c r="C139">
        <v>64.13</v>
      </c>
    </row>
    <row r="140" spans="1:3" x14ac:dyDescent="0.3">
      <c r="A140">
        <v>414</v>
      </c>
      <c r="B140">
        <v>63.86</v>
      </c>
      <c r="C140">
        <v>63.53</v>
      </c>
    </row>
    <row r="141" spans="1:3" x14ac:dyDescent="0.3">
      <c r="A141">
        <v>417</v>
      </c>
      <c r="B141">
        <v>64.19</v>
      </c>
      <c r="C141">
        <v>63.63</v>
      </c>
    </row>
    <row r="142" spans="1:3" x14ac:dyDescent="0.3">
      <c r="A142">
        <v>420</v>
      </c>
      <c r="B142">
        <v>64.25</v>
      </c>
      <c r="C142">
        <v>63.21</v>
      </c>
    </row>
    <row r="143" spans="1:3" x14ac:dyDescent="0.3">
      <c r="A143">
        <v>423</v>
      </c>
      <c r="B143">
        <v>63.92</v>
      </c>
      <c r="C143">
        <v>63.6</v>
      </c>
    </row>
    <row r="144" spans="1:3" x14ac:dyDescent="0.3">
      <c r="A144">
        <v>426</v>
      </c>
      <c r="B144">
        <v>63.29</v>
      </c>
      <c r="C144">
        <v>63.49</v>
      </c>
    </row>
    <row r="145" spans="1:3" x14ac:dyDescent="0.3">
      <c r="A145">
        <v>429</v>
      </c>
      <c r="B145">
        <v>63.22</v>
      </c>
      <c r="C145">
        <v>63.13</v>
      </c>
    </row>
    <row r="146" spans="1:3" x14ac:dyDescent="0.3">
      <c r="A146">
        <v>432</v>
      </c>
      <c r="B146">
        <v>63.33</v>
      </c>
      <c r="C146">
        <v>63.09</v>
      </c>
    </row>
    <row r="147" spans="1:3" x14ac:dyDescent="0.3">
      <c r="A147">
        <v>435</v>
      </c>
      <c r="B147">
        <v>62.63</v>
      </c>
      <c r="C147">
        <v>62.97</v>
      </c>
    </row>
    <row r="148" spans="1:3" x14ac:dyDescent="0.3">
      <c r="A148">
        <v>438</v>
      </c>
      <c r="B148">
        <v>62.84</v>
      </c>
      <c r="C148">
        <v>62.56</v>
      </c>
    </row>
    <row r="149" spans="1:3" x14ac:dyDescent="0.3">
      <c r="A149">
        <v>441</v>
      </c>
      <c r="B149">
        <v>62.66</v>
      </c>
      <c r="C149">
        <v>63.1</v>
      </c>
    </row>
    <row r="150" spans="1:3" x14ac:dyDescent="0.3">
      <c r="A150">
        <v>444</v>
      </c>
      <c r="B150">
        <v>62.42</v>
      </c>
      <c r="C150">
        <v>62.53</v>
      </c>
    </row>
    <row r="151" spans="1:3" x14ac:dyDescent="0.3">
      <c r="A151">
        <v>447</v>
      </c>
      <c r="B151">
        <v>62.38</v>
      </c>
      <c r="C151">
        <v>62.43</v>
      </c>
    </row>
    <row r="152" spans="1:3" x14ac:dyDescent="0.3">
      <c r="A152">
        <v>450</v>
      </c>
      <c r="B152">
        <v>62.5</v>
      </c>
      <c r="C152">
        <v>62.45</v>
      </c>
    </row>
    <row r="153" spans="1:3" x14ac:dyDescent="0.3">
      <c r="A153">
        <v>453</v>
      </c>
      <c r="B153">
        <v>61.97</v>
      </c>
      <c r="C153">
        <v>62.58</v>
      </c>
    </row>
    <row r="154" spans="1:3" x14ac:dyDescent="0.3">
      <c r="A154">
        <v>456</v>
      </c>
      <c r="B154">
        <v>62.17</v>
      </c>
      <c r="C154">
        <v>62.15</v>
      </c>
    </row>
    <row r="155" spans="1:3" x14ac:dyDescent="0.3">
      <c r="A155">
        <v>459</v>
      </c>
      <c r="B155">
        <v>62.33</v>
      </c>
      <c r="C155">
        <v>61.78</v>
      </c>
    </row>
    <row r="156" spans="1:3" x14ac:dyDescent="0.3">
      <c r="A156">
        <v>462</v>
      </c>
      <c r="B156">
        <v>62.5</v>
      </c>
      <c r="C156">
        <v>61.89</v>
      </c>
    </row>
    <row r="157" spans="1:3" x14ac:dyDescent="0.3">
      <c r="A157">
        <v>465</v>
      </c>
      <c r="B157">
        <v>61.62</v>
      </c>
      <c r="C157">
        <v>62.04</v>
      </c>
    </row>
    <row r="158" spans="1:3" x14ac:dyDescent="0.3">
      <c r="A158">
        <v>468</v>
      </c>
      <c r="B158">
        <v>62</v>
      </c>
      <c r="C158">
        <v>62.29</v>
      </c>
    </row>
    <row r="159" spans="1:3" x14ac:dyDescent="0.3">
      <c r="A159">
        <v>471</v>
      </c>
      <c r="B159">
        <v>61.82</v>
      </c>
      <c r="C159">
        <v>61.49</v>
      </c>
    </row>
    <row r="160" spans="1:3" x14ac:dyDescent="0.3">
      <c r="A160">
        <v>474</v>
      </c>
      <c r="B160">
        <v>61.29</v>
      </c>
      <c r="C160">
        <v>61.38</v>
      </c>
    </row>
    <row r="161" spans="1:3" x14ac:dyDescent="0.3">
      <c r="A161">
        <v>477</v>
      </c>
      <c r="B161">
        <v>61.7</v>
      </c>
      <c r="C161">
        <v>61.23</v>
      </c>
    </row>
    <row r="162" spans="1:3" x14ac:dyDescent="0.3">
      <c r="A162">
        <v>480</v>
      </c>
      <c r="B162">
        <v>61.15</v>
      </c>
      <c r="C162">
        <v>61.09</v>
      </c>
    </row>
    <row r="163" spans="1:3" x14ac:dyDescent="0.3">
      <c r="A163">
        <v>483</v>
      </c>
      <c r="B163">
        <v>61.24</v>
      </c>
      <c r="C163">
        <v>61.55</v>
      </c>
    </row>
    <row r="164" spans="1:3" x14ac:dyDescent="0.3">
      <c r="A164">
        <v>486</v>
      </c>
      <c r="B164">
        <v>60.95</v>
      </c>
      <c r="C164">
        <v>61.5</v>
      </c>
    </row>
    <row r="165" spans="1:3" x14ac:dyDescent="0.3">
      <c r="A165">
        <v>489</v>
      </c>
      <c r="B165">
        <v>60.99</v>
      </c>
      <c r="C165">
        <v>61.13</v>
      </c>
    </row>
    <row r="166" spans="1:3" x14ac:dyDescent="0.3">
      <c r="A166">
        <v>492</v>
      </c>
      <c r="B166">
        <v>60.82</v>
      </c>
      <c r="C166">
        <v>60.89</v>
      </c>
    </row>
    <row r="167" spans="1:3" x14ac:dyDescent="0.3">
      <c r="A167">
        <v>495</v>
      </c>
      <c r="B167">
        <v>61.37</v>
      </c>
      <c r="C167">
        <v>61.23</v>
      </c>
    </row>
    <row r="168" spans="1:3" x14ac:dyDescent="0.3">
      <c r="A168">
        <v>498</v>
      </c>
      <c r="B168">
        <v>60.65</v>
      </c>
      <c r="C168">
        <v>60.8</v>
      </c>
    </row>
    <row r="169" spans="1:3" x14ac:dyDescent="0.3">
      <c r="A169">
        <v>501</v>
      </c>
      <c r="B169">
        <v>60.36</v>
      </c>
      <c r="C169">
        <v>60.87</v>
      </c>
    </row>
    <row r="170" spans="1:3" x14ac:dyDescent="0.3">
      <c r="A170">
        <v>504</v>
      </c>
      <c r="B170">
        <v>60.72</v>
      </c>
      <c r="C170">
        <v>60.43</v>
      </c>
    </row>
    <row r="171" spans="1:3" x14ac:dyDescent="0.3">
      <c r="A171">
        <v>507</v>
      </c>
      <c r="B171">
        <v>60.52</v>
      </c>
      <c r="C171">
        <v>60.44</v>
      </c>
    </row>
    <row r="172" spans="1:3" x14ac:dyDescent="0.3">
      <c r="A172">
        <v>510</v>
      </c>
      <c r="B172">
        <v>60.24</v>
      </c>
      <c r="C172">
        <v>60.07</v>
      </c>
    </row>
    <row r="173" spans="1:3" x14ac:dyDescent="0.3">
      <c r="A173">
        <v>513</v>
      </c>
      <c r="B173">
        <v>60.21</v>
      </c>
      <c r="C173">
        <v>60.33</v>
      </c>
    </row>
    <row r="174" spans="1:3" x14ac:dyDescent="0.3">
      <c r="A174">
        <v>516</v>
      </c>
      <c r="B174">
        <v>60.29</v>
      </c>
      <c r="C174">
        <v>60.13</v>
      </c>
    </row>
    <row r="175" spans="1:3" x14ac:dyDescent="0.3">
      <c r="A175">
        <v>519</v>
      </c>
      <c r="B175">
        <v>60.6</v>
      </c>
      <c r="C175">
        <v>59.8</v>
      </c>
    </row>
    <row r="176" spans="1:3" x14ac:dyDescent="0.3">
      <c r="A176">
        <v>522</v>
      </c>
      <c r="B176">
        <v>60.38</v>
      </c>
      <c r="C176">
        <v>59.69</v>
      </c>
    </row>
    <row r="177" spans="1:3" x14ac:dyDescent="0.3">
      <c r="A177">
        <v>525</v>
      </c>
      <c r="B177">
        <v>59.95</v>
      </c>
      <c r="C177">
        <v>60.08</v>
      </c>
    </row>
    <row r="178" spans="1:3" x14ac:dyDescent="0.3">
      <c r="A178">
        <v>528</v>
      </c>
      <c r="B178">
        <v>59.99</v>
      </c>
      <c r="C178">
        <v>60.04</v>
      </c>
    </row>
    <row r="179" spans="1:3" x14ac:dyDescent="0.3">
      <c r="A179">
        <v>531</v>
      </c>
      <c r="B179">
        <v>60.02</v>
      </c>
      <c r="C179">
        <v>59.49</v>
      </c>
    </row>
    <row r="180" spans="1:3" x14ac:dyDescent="0.3">
      <c r="A180">
        <v>534</v>
      </c>
      <c r="B180">
        <v>60.46</v>
      </c>
      <c r="C180">
        <v>59.43</v>
      </c>
    </row>
    <row r="181" spans="1:3" x14ac:dyDescent="0.3">
      <c r="A181">
        <v>537</v>
      </c>
      <c r="B181">
        <v>59.76</v>
      </c>
      <c r="C181">
        <v>59.38</v>
      </c>
    </row>
    <row r="182" spans="1:3" x14ac:dyDescent="0.3">
      <c r="A182">
        <v>540</v>
      </c>
      <c r="B182">
        <v>59.57</v>
      </c>
      <c r="C182">
        <v>59.22</v>
      </c>
    </row>
    <row r="183" spans="1:3" x14ac:dyDescent="0.3">
      <c r="A183">
        <v>543</v>
      </c>
      <c r="B183">
        <v>59.67</v>
      </c>
      <c r="C183">
        <v>58.75</v>
      </c>
    </row>
    <row r="184" spans="1:3" x14ac:dyDescent="0.3">
      <c r="A184">
        <v>546</v>
      </c>
      <c r="B184">
        <v>59.89</v>
      </c>
      <c r="C184">
        <v>59.06</v>
      </c>
    </row>
    <row r="185" spans="1:3" x14ac:dyDescent="0.3">
      <c r="A185">
        <v>549</v>
      </c>
      <c r="B185">
        <v>59.91</v>
      </c>
      <c r="C185">
        <v>58.44</v>
      </c>
    </row>
    <row r="186" spans="1:3" x14ac:dyDescent="0.3">
      <c r="A186">
        <v>552</v>
      </c>
      <c r="B186">
        <v>59.38</v>
      </c>
      <c r="C186">
        <v>58.6</v>
      </c>
    </row>
    <row r="187" spans="1:3" x14ac:dyDescent="0.3">
      <c r="A187">
        <v>555</v>
      </c>
      <c r="B187">
        <v>59.51</v>
      </c>
      <c r="C187">
        <v>58.74</v>
      </c>
    </row>
    <row r="188" spans="1:3" x14ac:dyDescent="0.3">
      <c r="A188">
        <v>558</v>
      </c>
      <c r="B188">
        <v>59.52</v>
      </c>
      <c r="C188">
        <v>58.65</v>
      </c>
    </row>
    <row r="189" spans="1:3" x14ac:dyDescent="0.3">
      <c r="A189">
        <v>561</v>
      </c>
      <c r="B189">
        <v>59.6</v>
      </c>
      <c r="C189">
        <v>58.26</v>
      </c>
    </row>
    <row r="190" spans="1:3" x14ac:dyDescent="0.3">
      <c r="A190">
        <v>564</v>
      </c>
      <c r="B190">
        <v>59.26</v>
      </c>
      <c r="C190">
        <v>58.22</v>
      </c>
    </row>
    <row r="191" spans="1:3" x14ac:dyDescent="0.3">
      <c r="A191">
        <v>567</v>
      </c>
      <c r="B191">
        <v>59.03</v>
      </c>
      <c r="C191">
        <v>58.09</v>
      </c>
    </row>
    <row r="192" spans="1:3" x14ac:dyDescent="0.3">
      <c r="A192">
        <v>570</v>
      </c>
      <c r="B192">
        <v>58.8</v>
      </c>
      <c r="C192">
        <v>58.08</v>
      </c>
    </row>
    <row r="193" spans="1:3" x14ac:dyDescent="0.3">
      <c r="A193">
        <v>573</v>
      </c>
      <c r="B193">
        <v>59.41</v>
      </c>
      <c r="C193">
        <v>57.99</v>
      </c>
    </row>
    <row r="194" spans="1:3" x14ac:dyDescent="0.3">
      <c r="A194">
        <v>576</v>
      </c>
      <c r="B194">
        <v>59.32</v>
      </c>
      <c r="C194">
        <v>58.02</v>
      </c>
    </row>
    <row r="195" spans="1:3" x14ac:dyDescent="0.3">
      <c r="A195">
        <v>579</v>
      </c>
      <c r="B195">
        <v>58.97</v>
      </c>
      <c r="C195">
        <v>57.68</v>
      </c>
    </row>
    <row r="196" spans="1:3" x14ac:dyDescent="0.3">
      <c r="A196">
        <v>582</v>
      </c>
      <c r="B196">
        <v>58.7</v>
      </c>
      <c r="C196">
        <v>57.76</v>
      </c>
    </row>
    <row r="197" spans="1:3" x14ac:dyDescent="0.3">
      <c r="A197">
        <v>585</v>
      </c>
      <c r="B197">
        <v>59.15</v>
      </c>
      <c r="C197">
        <v>57.68</v>
      </c>
    </row>
    <row r="198" spans="1:3" x14ac:dyDescent="0.3">
      <c r="A198">
        <v>588</v>
      </c>
      <c r="B198">
        <v>58.52</v>
      </c>
      <c r="C198">
        <v>57.52</v>
      </c>
    </row>
    <row r="199" spans="1:3" x14ac:dyDescent="0.3">
      <c r="A199">
        <v>591</v>
      </c>
      <c r="B199">
        <v>59.01</v>
      </c>
      <c r="C199">
        <v>57.32</v>
      </c>
    </row>
    <row r="200" spans="1:3" x14ac:dyDescent="0.3">
      <c r="A200">
        <v>594</v>
      </c>
      <c r="B200">
        <v>59.09</v>
      </c>
      <c r="C200">
        <v>57.31</v>
      </c>
    </row>
    <row r="201" spans="1:3" x14ac:dyDescent="0.3">
      <c r="A201">
        <v>597</v>
      </c>
      <c r="B201">
        <v>58.02</v>
      </c>
      <c r="C201">
        <v>57.33</v>
      </c>
    </row>
    <row r="202" spans="1:3" x14ac:dyDescent="0.3">
      <c r="A202">
        <v>600</v>
      </c>
      <c r="B202">
        <v>58.71</v>
      </c>
      <c r="C202">
        <v>57.25</v>
      </c>
    </row>
    <row r="203" spans="1:3" x14ac:dyDescent="0.3">
      <c r="A203">
        <v>603</v>
      </c>
      <c r="B203">
        <v>58.15</v>
      </c>
      <c r="C203">
        <v>57.34</v>
      </c>
    </row>
    <row r="204" spans="1:3" x14ac:dyDescent="0.3">
      <c r="A204">
        <v>606</v>
      </c>
      <c r="B204">
        <v>58.21</v>
      </c>
      <c r="C204">
        <v>56.69</v>
      </c>
    </row>
    <row r="205" spans="1:3" x14ac:dyDescent="0.3">
      <c r="A205">
        <v>609</v>
      </c>
      <c r="B205">
        <v>58.38</v>
      </c>
      <c r="C205">
        <v>56.7</v>
      </c>
    </row>
    <row r="206" spans="1:3" x14ac:dyDescent="0.3">
      <c r="A206">
        <v>612</v>
      </c>
      <c r="B206">
        <v>58.43</v>
      </c>
      <c r="C206">
        <v>56.37</v>
      </c>
    </row>
    <row r="207" spans="1:3" x14ac:dyDescent="0.3">
      <c r="A207">
        <v>615</v>
      </c>
      <c r="B207">
        <v>57.91</v>
      </c>
      <c r="C207">
        <v>56.79</v>
      </c>
    </row>
    <row r="208" spans="1:3" x14ac:dyDescent="0.3">
      <c r="A208">
        <v>618</v>
      </c>
      <c r="B208">
        <v>57.82</v>
      </c>
      <c r="C208">
        <v>56.44</v>
      </c>
    </row>
    <row r="209" spans="1:3" x14ac:dyDescent="0.3">
      <c r="A209">
        <v>621</v>
      </c>
      <c r="B209">
        <v>57.81</v>
      </c>
      <c r="C209">
        <v>56.46</v>
      </c>
    </row>
    <row r="210" spans="1:3" x14ac:dyDescent="0.3">
      <c r="A210">
        <v>624</v>
      </c>
      <c r="B210">
        <v>57.95</v>
      </c>
      <c r="C210">
        <v>56.21</v>
      </c>
    </row>
    <row r="211" spans="1:3" x14ac:dyDescent="0.3">
      <c r="A211">
        <v>627</v>
      </c>
      <c r="B211">
        <v>57.57</v>
      </c>
      <c r="C211">
        <v>56.18</v>
      </c>
    </row>
    <row r="212" spans="1:3" x14ac:dyDescent="0.3">
      <c r="A212">
        <v>630</v>
      </c>
      <c r="B212">
        <v>58.13</v>
      </c>
      <c r="C212">
        <v>56.4</v>
      </c>
    </row>
    <row r="213" spans="1:3" x14ac:dyDescent="0.3">
      <c r="A213">
        <v>633</v>
      </c>
      <c r="B213">
        <v>58.03</v>
      </c>
      <c r="C213">
        <v>56.21</v>
      </c>
    </row>
    <row r="214" spans="1:3" x14ac:dyDescent="0.3">
      <c r="A214">
        <v>636</v>
      </c>
      <c r="B214">
        <v>57.18</v>
      </c>
      <c r="C214">
        <v>55.96</v>
      </c>
    </row>
    <row r="215" spans="1:3" x14ac:dyDescent="0.3">
      <c r="A215">
        <v>639</v>
      </c>
      <c r="B215">
        <v>57.1</v>
      </c>
      <c r="C215">
        <v>56.05</v>
      </c>
    </row>
    <row r="216" spans="1:3" x14ac:dyDescent="0.3">
      <c r="A216">
        <v>642</v>
      </c>
      <c r="B216">
        <v>57.17</v>
      </c>
      <c r="C216">
        <v>55.97</v>
      </c>
    </row>
    <row r="217" spans="1:3" x14ac:dyDescent="0.3">
      <c r="A217">
        <v>645</v>
      </c>
      <c r="B217">
        <v>57.03</v>
      </c>
      <c r="C217">
        <v>55.66</v>
      </c>
    </row>
    <row r="218" spans="1:3" x14ac:dyDescent="0.3">
      <c r="A218">
        <v>648</v>
      </c>
      <c r="B218">
        <v>57.03</v>
      </c>
      <c r="C218">
        <v>55.36</v>
      </c>
    </row>
    <row r="219" spans="1:3" x14ac:dyDescent="0.3">
      <c r="A219">
        <v>651</v>
      </c>
      <c r="B219">
        <v>57.15</v>
      </c>
      <c r="C219">
        <v>55.39</v>
      </c>
    </row>
    <row r="220" spans="1:3" x14ac:dyDescent="0.3">
      <c r="A220">
        <v>654</v>
      </c>
      <c r="B220">
        <v>57.17</v>
      </c>
      <c r="C220">
        <v>55.23</v>
      </c>
    </row>
    <row r="221" spans="1:3" x14ac:dyDescent="0.3">
      <c r="A221">
        <v>657</v>
      </c>
      <c r="B221">
        <v>57.26</v>
      </c>
      <c r="C221">
        <v>55.65</v>
      </c>
    </row>
    <row r="222" spans="1:3" x14ac:dyDescent="0.3">
      <c r="A222">
        <v>660</v>
      </c>
      <c r="B222">
        <v>56.96</v>
      </c>
      <c r="C222">
        <v>55.61</v>
      </c>
    </row>
    <row r="223" spans="1:3" x14ac:dyDescent="0.3">
      <c r="A223">
        <v>663</v>
      </c>
      <c r="B223">
        <v>56.51</v>
      </c>
      <c r="C223">
        <v>55.58</v>
      </c>
    </row>
    <row r="224" spans="1:3" x14ac:dyDescent="0.3">
      <c r="A224">
        <v>666</v>
      </c>
      <c r="B224">
        <v>56.13</v>
      </c>
      <c r="C224">
        <v>54.79</v>
      </c>
    </row>
    <row r="225" spans="1:3" x14ac:dyDescent="0.3">
      <c r="A225">
        <v>669</v>
      </c>
      <c r="B225">
        <v>56.32</v>
      </c>
      <c r="C225">
        <v>55.33</v>
      </c>
    </row>
    <row r="226" spans="1:3" x14ac:dyDescent="0.3">
      <c r="A226">
        <v>672</v>
      </c>
      <c r="B226">
        <v>56.25</v>
      </c>
      <c r="C226">
        <v>55.49</v>
      </c>
    </row>
    <row r="227" spans="1:3" x14ac:dyDescent="0.3">
      <c r="A227">
        <v>675</v>
      </c>
      <c r="B227">
        <v>56.02</v>
      </c>
      <c r="C227">
        <v>55.2</v>
      </c>
    </row>
    <row r="228" spans="1:3" x14ac:dyDescent="0.3">
      <c r="A228">
        <v>678</v>
      </c>
      <c r="B228">
        <v>56.06</v>
      </c>
      <c r="C228">
        <v>54.47</v>
      </c>
    </row>
    <row r="229" spans="1:3" x14ac:dyDescent="0.3">
      <c r="A229">
        <v>681</v>
      </c>
      <c r="B229">
        <v>56.07</v>
      </c>
      <c r="C229">
        <v>55.19</v>
      </c>
    </row>
    <row r="230" spans="1:3" x14ac:dyDescent="0.3">
      <c r="A230">
        <v>684</v>
      </c>
      <c r="B230">
        <v>56.01</v>
      </c>
      <c r="C230">
        <v>54.77</v>
      </c>
    </row>
    <row r="231" spans="1:3" x14ac:dyDescent="0.3">
      <c r="A231">
        <v>687</v>
      </c>
      <c r="B231">
        <v>55.78</v>
      </c>
      <c r="C231">
        <v>54.65</v>
      </c>
    </row>
    <row r="232" spans="1:3" x14ac:dyDescent="0.3">
      <c r="A232">
        <v>690</v>
      </c>
      <c r="B232">
        <v>55.84</v>
      </c>
      <c r="C232">
        <v>54.72</v>
      </c>
    </row>
    <row r="233" spans="1:3" x14ac:dyDescent="0.3">
      <c r="A233">
        <v>693</v>
      </c>
      <c r="B233">
        <v>55.56</v>
      </c>
      <c r="C233">
        <v>54.35</v>
      </c>
    </row>
    <row r="234" spans="1:3" x14ac:dyDescent="0.3">
      <c r="A234">
        <v>696</v>
      </c>
      <c r="B234">
        <v>55.48</v>
      </c>
      <c r="C234">
        <v>54.49</v>
      </c>
    </row>
    <row r="235" spans="1:3" x14ac:dyDescent="0.3">
      <c r="A235">
        <v>699</v>
      </c>
      <c r="B235">
        <v>55.16</v>
      </c>
      <c r="C235">
        <v>54.75</v>
      </c>
    </row>
    <row r="236" spans="1:3" x14ac:dyDescent="0.3">
      <c r="A236">
        <v>702</v>
      </c>
      <c r="B236">
        <v>55.15</v>
      </c>
      <c r="C236">
        <v>54.49</v>
      </c>
    </row>
    <row r="237" spans="1:3" x14ac:dyDescent="0.3">
      <c r="A237">
        <v>705</v>
      </c>
      <c r="B237">
        <v>55.49</v>
      </c>
      <c r="C237">
        <v>54.31</v>
      </c>
    </row>
    <row r="238" spans="1:3" x14ac:dyDescent="0.3">
      <c r="A238">
        <v>708</v>
      </c>
      <c r="B238">
        <v>55.1</v>
      </c>
      <c r="C238">
        <v>54.25</v>
      </c>
    </row>
    <row r="239" spans="1:3" x14ac:dyDescent="0.3">
      <c r="A239">
        <v>711</v>
      </c>
      <c r="B239">
        <v>55.02</v>
      </c>
      <c r="C239">
        <v>53.93</v>
      </c>
    </row>
    <row r="240" spans="1:3" x14ac:dyDescent="0.3">
      <c r="A240">
        <v>714</v>
      </c>
      <c r="B240">
        <v>54.91</v>
      </c>
      <c r="C240">
        <v>54.07</v>
      </c>
    </row>
    <row r="241" spans="1:3" x14ac:dyDescent="0.3">
      <c r="A241">
        <v>717</v>
      </c>
      <c r="B241">
        <v>54.48</v>
      </c>
      <c r="C241">
        <v>53.71</v>
      </c>
    </row>
    <row r="242" spans="1:3" x14ac:dyDescent="0.3">
      <c r="A242">
        <v>720</v>
      </c>
      <c r="B242">
        <v>54.99</v>
      </c>
      <c r="C242">
        <v>54.18</v>
      </c>
    </row>
    <row r="243" spans="1:3" x14ac:dyDescent="0.3">
      <c r="A243">
        <v>723</v>
      </c>
      <c r="B243">
        <v>54.85</v>
      </c>
      <c r="C243">
        <v>53.48</v>
      </c>
    </row>
    <row r="244" spans="1:3" x14ac:dyDescent="0.3">
      <c r="A244">
        <v>726</v>
      </c>
      <c r="B244">
        <v>54.77</v>
      </c>
      <c r="C244">
        <v>54.02</v>
      </c>
    </row>
    <row r="245" spans="1:3" x14ac:dyDescent="0.3">
      <c r="A245">
        <v>729</v>
      </c>
      <c r="B245">
        <v>54.57</v>
      </c>
      <c r="C245">
        <v>53.99</v>
      </c>
    </row>
    <row r="246" spans="1:3" x14ac:dyDescent="0.3">
      <c r="A246">
        <v>732</v>
      </c>
      <c r="B246">
        <v>54.18</v>
      </c>
      <c r="C246">
        <v>53.99</v>
      </c>
    </row>
    <row r="247" spans="1:3" x14ac:dyDescent="0.3">
      <c r="A247">
        <v>735</v>
      </c>
      <c r="B247">
        <v>54.41</v>
      </c>
      <c r="C247">
        <v>53.69</v>
      </c>
    </row>
    <row r="248" spans="1:3" x14ac:dyDescent="0.3">
      <c r="A248">
        <v>738</v>
      </c>
      <c r="B248">
        <v>54.24</v>
      </c>
      <c r="C248">
        <v>53.79</v>
      </c>
    </row>
    <row r="249" spans="1:3" x14ac:dyDescent="0.3">
      <c r="A249">
        <v>741</v>
      </c>
      <c r="B249">
        <v>54.62</v>
      </c>
      <c r="C249">
        <v>53.51</v>
      </c>
    </row>
    <row r="250" spans="1:3" x14ac:dyDescent="0.3">
      <c r="A250">
        <v>744</v>
      </c>
      <c r="B250">
        <v>54.62</v>
      </c>
      <c r="C250">
        <v>53.24</v>
      </c>
    </row>
    <row r="251" spans="1:3" x14ac:dyDescent="0.3">
      <c r="A251">
        <v>747</v>
      </c>
      <c r="B251">
        <v>54.5</v>
      </c>
      <c r="C251">
        <v>53.73</v>
      </c>
    </row>
    <row r="252" spans="1:3" x14ac:dyDescent="0.3">
      <c r="A252">
        <v>750</v>
      </c>
      <c r="B252">
        <v>54.12</v>
      </c>
      <c r="C252">
        <v>53.34</v>
      </c>
    </row>
    <row r="253" spans="1:3" x14ac:dyDescent="0.3">
      <c r="A253">
        <v>753</v>
      </c>
      <c r="B253">
        <v>53.99</v>
      </c>
      <c r="C253">
        <v>53.01</v>
      </c>
    </row>
    <row r="254" spans="1:3" x14ac:dyDescent="0.3">
      <c r="A254">
        <v>756</v>
      </c>
      <c r="B254">
        <v>54.28</v>
      </c>
      <c r="C254">
        <v>53.14</v>
      </c>
    </row>
    <row r="255" spans="1:3" x14ac:dyDescent="0.3">
      <c r="A255">
        <v>759</v>
      </c>
      <c r="B255">
        <v>53.88</v>
      </c>
      <c r="C255">
        <v>53.09</v>
      </c>
    </row>
    <row r="256" spans="1:3" x14ac:dyDescent="0.3">
      <c r="A256">
        <v>762</v>
      </c>
      <c r="B256">
        <v>53.78</v>
      </c>
      <c r="C256">
        <v>53.2</v>
      </c>
    </row>
    <row r="257" spans="1:3" x14ac:dyDescent="0.3">
      <c r="A257">
        <v>765</v>
      </c>
      <c r="B257">
        <v>53.72</v>
      </c>
      <c r="C257">
        <v>53.51</v>
      </c>
    </row>
    <row r="258" spans="1:3" x14ac:dyDescent="0.3">
      <c r="A258">
        <v>768</v>
      </c>
      <c r="B258">
        <v>54.06</v>
      </c>
      <c r="C258">
        <v>53.09</v>
      </c>
    </row>
    <row r="259" spans="1:3" x14ac:dyDescent="0.3">
      <c r="A259">
        <v>771</v>
      </c>
      <c r="B259">
        <v>53.96</v>
      </c>
      <c r="C259">
        <v>52.96</v>
      </c>
    </row>
    <row r="260" spans="1:3" x14ac:dyDescent="0.3">
      <c r="A260">
        <v>774</v>
      </c>
      <c r="B260">
        <v>53.85</v>
      </c>
      <c r="C260">
        <v>53.35</v>
      </c>
    </row>
    <row r="261" spans="1:3" x14ac:dyDescent="0.3">
      <c r="A261">
        <v>777</v>
      </c>
      <c r="B261">
        <v>53.25</v>
      </c>
      <c r="C261">
        <v>52.99</v>
      </c>
    </row>
    <row r="262" spans="1:3" x14ac:dyDescent="0.3">
      <c r="A262">
        <v>780</v>
      </c>
      <c r="B262">
        <v>53.75</v>
      </c>
      <c r="C262">
        <v>52.78</v>
      </c>
    </row>
    <row r="263" spans="1:3" x14ac:dyDescent="0.3">
      <c r="A263">
        <v>783</v>
      </c>
      <c r="B263">
        <v>53.59</v>
      </c>
      <c r="C263">
        <v>52.56</v>
      </c>
    </row>
    <row r="264" spans="1:3" x14ac:dyDescent="0.3">
      <c r="A264">
        <v>786</v>
      </c>
      <c r="B264">
        <v>53.45</v>
      </c>
      <c r="C264">
        <v>52.66</v>
      </c>
    </row>
    <row r="265" spans="1:3" x14ac:dyDescent="0.3">
      <c r="A265">
        <v>789</v>
      </c>
      <c r="B265">
        <v>53.43</v>
      </c>
      <c r="C265">
        <v>52.52</v>
      </c>
    </row>
    <row r="266" spans="1:3" x14ac:dyDescent="0.3">
      <c r="A266">
        <v>792</v>
      </c>
      <c r="B266">
        <v>54.06</v>
      </c>
      <c r="C266">
        <v>52.48</v>
      </c>
    </row>
    <row r="267" spans="1:3" x14ac:dyDescent="0.3">
      <c r="A267">
        <v>795</v>
      </c>
      <c r="B267">
        <v>53.65</v>
      </c>
      <c r="C267">
        <v>52.66</v>
      </c>
    </row>
    <row r="268" spans="1:3" x14ac:dyDescent="0.3">
      <c r="A268">
        <v>798</v>
      </c>
      <c r="B268">
        <v>53.73</v>
      </c>
      <c r="C268">
        <v>52.22</v>
      </c>
    </row>
    <row r="269" spans="1:3" x14ac:dyDescent="0.3">
      <c r="A269">
        <v>801</v>
      </c>
      <c r="B269">
        <v>53.97</v>
      </c>
      <c r="C269">
        <v>52.36</v>
      </c>
    </row>
    <row r="270" spans="1:3" x14ac:dyDescent="0.3">
      <c r="A270">
        <v>804</v>
      </c>
      <c r="B270">
        <v>53.18</v>
      </c>
      <c r="C270">
        <v>52.38</v>
      </c>
    </row>
    <row r="271" spans="1:3" x14ac:dyDescent="0.3">
      <c r="A271">
        <v>807</v>
      </c>
      <c r="B271">
        <v>53.37</v>
      </c>
      <c r="C271">
        <v>51.99</v>
      </c>
    </row>
    <row r="272" spans="1:3" x14ac:dyDescent="0.3">
      <c r="A272">
        <v>810</v>
      </c>
      <c r="B272">
        <v>53.27</v>
      </c>
      <c r="C272">
        <v>51.89</v>
      </c>
    </row>
    <row r="273" spans="1:3" x14ac:dyDescent="0.3">
      <c r="A273">
        <v>813</v>
      </c>
      <c r="B273">
        <v>53.55</v>
      </c>
      <c r="C273">
        <v>51.95</v>
      </c>
    </row>
    <row r="274" spans="1:3" x14ac:dyDescent="0.3">
      <c r="A274">
        <v>816</v>
      </c>
      <c r="B274">
        <v>53.84</v>
      </c>
      <c r="C274">
        <v>51.82</v>
      </c>
    </row>
    <row r="275" spans="1:3" x14ac:dyDescent="0.3">
      <c r="A275">
        <v>819</v>
      </c>
      <c r="B275">
        <v>53.35</v>
      </c>
      <c r="C275">
        <v>52.07</v>
      </c>
    </row>
    <row r="276" spans="1:3" x14ac:dyDescent="0.3">
      <c r="A276">
        <v>822</v>
      </c>
      <c r="B276">
        <v>53.07</v>
      </c>
      <c r="C276">
        <v>51.57</v>
      </c>
    </row>
    <row r="277" spans="1:3" x14ac:dyDescent="0.3">
      <c r="A277">
        <v>825</v>
      </c>
      <c r="B277">
        <v>53.2</v>
      </c>
      <c r="C277">
        <v>51.71</v>
      </c>
    </row>
    <row r="278" spans="1:3" x14ac:dyDescent="0.3">
      <c r="A278">
        <v>828</v>
      </c>
      <c r="B278">
        <v>53.75</v>
      </c>
      <c r="C278">
        <v>52.14</v>
      </c>
    </row>
    <row r="279" spans="1:3" x14ac:dyDescent="0.3">
      <c r="A279">
        <v>831</v>
      </c>
      <c r="B279">
        <v>53.39</v>
      </c>
      <c r="C279">
        <v>51.64</v>
      </c>
    </row>
    <row r="280" spans="1:3" x14ac:dyDescent="0.3">
      <c r="A280">
        <v>834</v>
      </c>
      <c r="B280">
        <v>53.05</v>
      </c>
      <c r="C280">
        <v>51.6</v>
      </c>
    </row>
    <row r="281" spans="1:3" x14ac:dyDescent="0.3">
      <c r="A281">
        <v>837</v>
      </c>
      <c r="B281">
        <v>53.54</v>
      </c>
      <c r="C281">
        <v>51.64</v>
      </c>
    </row>
    <row r="282" spans="1:3" x14ac:dyDescent="0.3">
      <c r="A282">
        <v>840</v>
      </c>
      <c r="B282">
        <v>52.93</v>
      </c>
      <c r="C282">
        <v>51.24</v>
      </c>
    </row>
    <row r="283" spans="1:3" x14ac:dyDescent="0.3">
      <c r="A283">
        <v>843</v>
      </c>
      <c r="B283">
        <v>53.38</v>
      </c>
      <c r="C283">
        <v>51.04</v>
      </c>
    </row>
    <row r="284" spans="1:3" x14ac:dyDescent="0.3">
      <c r="A284">
        <v>846</v>
      </c>
      <c r="B284">
        <v>53.11</v>
      </c>
      <c r="C284">
        <v>51.22</v>
      </c>
    </row>
    <row r="285" spans="1:3" x14ac:dyDescent="0.3">
      <c r="A285">
        <v>849</v>
      </c>
      <c r="B285">
        <v>53.12</v>
      </c>
      <c r="C285">
        <v>51.16</v>
      </c>
    </row>
    <row r="286" spans="1:3" x14ac:dyDescent="0.3">
      <c r="A286">
        <v>852</v>
      </c>
      <c r="B286">
        <v>52.64</v>
      </c>
      <c r="C286">
        <v>50.71</v>
      </c>
    </row>
    <row r="287" spans="1:3" x14ac:dyDescent="0.3">
      <c r="A287">
        <v>855</v>
      </c>
      <c r="B287">
        <v>52.7</v>
      </c>
      <c r="C287">
        <v>51.03</v>
      </c>
    </row>
    <row r="288" spans="1:3" x14ac:dyDescent="0.3">
      <c r="A288">
        <v>858</v>
      </c>
      <c r="B288">
        <v>52.81</v>
      </c>
      <c r="C288">
        <v>51.1</v>
      </c>
    </row>
    <row r="289" spans="1:3" x14ac:dyDescent="0.3">
      <c r="A289">
        <v>861</v>
      </c>
      <c r="B289">
        <v>52.63</v>
      </c>
      <c r="C289">
        <v>50.63</v>
      </c>
    </row>
    <row r="290" spans="1:3" x14ac:dyDescent="0.3">
      <c r="A290">
        <v>864</v>
      </c>
      <c r="B290">
        <v>52.41</v>
      </c>
      <c r="C290">
        <v>50.82</v>
      </c>
    </row>
    <row r="291" spans="1:3" x14ac:dyDescent="0.3">
      <c r="A291">
        <v>867</v>
      </c>
      <c r="B291">
        <v>52.88</v>
      </c>
      <c r="C291">
        <v>50.83</v>
      </c>
    </row>
    <row r="292" spans="1:3" x14ac:dyDescent="0.3">
      <c r="A292">
        <v>870</v>
      </c>
      <c r="B292">
        <v>52.57</v>
      </c>
      <c r="C292">
        <v>50.7</v>
      </c>
    </row>
    <row r="293" spans="1:3" x14ac:dyDescent="0.3">
      <c r="A293">
        <v>873</v>
      </c>
      <c r="B293">
        <v>52.66</v>
      </c>
      <c r="C293">
        <v>50.64</v>
      </c>
    </row>
    <row r="294" spans="1:3" x14ac:dyDescent="0.3">
      <c r="A294">
        <v>876</v>
      </c>
      <c r="B294">
        <v>52.65</v>
      </c>
      <c r="C294">
        <v>50.38</v>
      </c>
    </row>
    <row r="295" spans="1:3" x14ac:dyDescent="0.3">
      <c r="A295">
        <v>879</v>
      </c>
      <c r="B295">
        <v>52.44</v>
      </c>
      <c r="C295">
        <v>50.13</v>
      </c>
    </row>
    <row r="296" spans="1:3" x14ac:dyDescent="0.3">
      <c r="A296">
        <v>882</v>
      </c>
      <c r="B296">
        <v>52.02</v>
      </c>
      <c r="C296">
        <v>50.19</v>
      </c>
    </row>
    <row r="297" spans="1:3" x14ac:dyDescent="0.3">
      <c r="A297">
        <v>885</v>
      </c>
      <c r="B297">
        <v>52.75</v>
      </c>
      <c r="C297">
        <v>50.08</v>
      </c>
    </row>
    <row r="298" spans="1:3" x14ac:dyDescent="0.3">
      <c r="A298">
        <v>888</v>
      </c>
      <c r="B298">
        <v>52.52</v>
      </c>
      <c r="C298">
        <v>50.11</v>
      </c>
    </row>
    <row r="299" spans="1:3" x14ac:dyDescent="0.3">
      <c r="A299">
        <v>891</v>
      </c>
      <c r="B299">
        <v>52.32</v>
      </c>
      <c r="C299">
        <v>50.27</v>
      </c>
    </row>
    <row r="300" spans="1:3" x14ac:dyDescent="0.3">
      <c r="A300">
        <v>894</v>
      </c>
      <c r="B300">
        <v>52.47</v>
      </c>
      <c r="C300">
        <v>49.71</v>
      </c>
    </row>
    <row r="301" spans="1:3" x14ac:dyDescent="0.3">
      <c r="A301">
        <v>897</v>
      </c>
      <c r="B301">
        <v>52.28</v>
      </c>
      <c r="C301">
        <v>49.93</v>
      </c>
    </row>
    <row r="302" spans="1:3" x14ac:dyDescent="0.3">
      <c r="A302">
        <v>900</v>
      </c>
      <c r="B302">
        <v>51.74</v>
      </c>
      <c r="C302">
        <v>49.61</v>
      </c>
    </row>
    <row r="303" spans="1:3" x14ac:dyDescent="0.3">
      <c r="A303">
        <v>903</v>
      </c>
      <c r="B303">
        <v>52.22</v>
      </c>
      <c r="C303">
        <v>49.6</v>
      </c>
    </row>
    <row r="304" spans="1:3" x14ac:dyDescent="0.3">
      <c r="A304">
        <v>906</v>
      </c>
      <c r="B304">
        <v>52.01</v>
      </c>
      <c r="C304">
        <v>49.79</v>
      </c>
    </row>
    <row r="305" spans="1:3" x14ac:dyDescent="0.3">
      <c r="A305">
        <v>909</v>
      </c>
      <c r="B305">
        <v>52.42</v>
      </c>
      <c r="C305">
        <v>49.37</v>
      </c>
    </row>
    <row r="306" spans="1:3" x14ac:dyDescent="0.3">
      <c r="A306">
        <v>912</v>
      </c>
      <c r="B306">
        <v>51.81</v>
      </c>
      <c r="C306">
        <v>49.68</v>
      </c>
    </row>
    <row r="307" spans="1:3" x14ac:dyDescent="0.3">
      <c r="A307">
        <v>915</v>
      </c>
      <c r="B307">
        <v>52.26</v>
      </c>
      <c r="C307">
        <v>49.19</v>
      </c>
    </row>
    <row r="308" spans="1:3" x14ac:dyDescent="0.3">
      <c r="A308">
        <v>918</v>
      </c>
      <c r="B308">
        <v>51.8</v>
      </c>
      <c r="C308">
        <v>49.52</v>
      </c>
    </row>
    <row r="309" spans="1:3" x14ac:dyDescent="0.3">
      <c r="A309">
        <v>921</v>
      </c>
      <c r="B309">
        <v>51.62</v>
      </c>
      <c r="C309">
        <v>49.01</v>
      </c>
    </row>
    <row r="310" spans="1:3" x14ac:dyDescent="0.3">
      <c r="A310">
        <v>924</v>
      </c>
      <c r="B310">
        <v>51.73</v>
      </c>
      <c r="C310">
        <v>49.12</v>
      </c>
    </row>
    <row r="311" spans="1:3" x14ac:dyDescent="0.3">
      <c r="A311">
        <v>927</v>
      </c>
      <c r="B311">
        <v>51.65</v>
      </c>
      <c r="C311">
        <v>49.56</v>
      </c>
    </row>
    <row r="312" spans="1:3" x14ac:dyDescent="0.3">
      <c r="A312">
        <v>930</v>
      </c>
      <c r="B312">
        <v>51.45</v>
      </c>
      <c r="C312">
        <v>49.45</v>
      </c>
    </row>
    <row r="313" spans="1:3" x14ac:dyDescent="0.3">
      <c r="A313">
        <v>933</v>
      </c>
      <c r="B313">
        <v>50.83</v>
      </c>
      <c r="C313">
        <v>48.96</v>
      </c>
    </row>
    <row r="314" spans="1:3" x14ac:dyDescent="0.3">
      <c r="A314">
        <v>936</v>
      </c>
      <c r="B314">
        <v>51.28</v>
      </c>
      <c r="C314">
        <v>49.05</v>
      </c>
    </row>
    <row r="315" spans="1:3" x14ac:dyDescent="0.3">
      <c r="A315">
        <v>939</v>
      </c>
      <c r="B315">
        <v>51.63</v>
      </c>
      <c r="C315">
        <v>49.15</v>
      </c>
    </row>
    <row r="316" spans="1:3" x14ac:dyDescent="0.3">
      <c r="A316">
        <v>942</v>
      </c>
      <c r="B316">
        <v>51.4</v>
      </c>
      <c r="C316">
        <v>48.98</v>
      </c>
    </row>
    <row r="317" spans="1:3" x14ac:dyDescent="0.3">
      <c r="A317">
        <v>945</v>
      </c>
      <c r="B317">
        <v>50.91</v>
      </c>
      <c r="C317">
        <v>48.72</v>
      </c>
    </row>
    <row r="318" spans="1:3" x14ac:dyDescent="0.3">
      <c r="A318">
        <v>948</v>
      </c>
      <c r="B318">
        <v>50.72</v>
      </c>
      <c r="C318">
        <v>48.56</v>
      </c>
    </row>
    <row r="319" spans="1:3" x14ac:dyDescent="0.3">
      <c r="A319">
        <v>951</v>
      </c>
      <c r="B319">
        <v>50.35</v>
      </c>
      <c r="C319">
        <v>48.82</v>
      </c>
    </row>
    <row r="320" spans="1:3" x14ac:dyDescent="0.3">
      <c r="A320">
        <v>954</v>
      </c>
      <c r="B320">
        <v>50.73</v>
      </c>
      <c r="C320">
        <v>48.81</v>
      </c>
    </row>
    <row r="321" spans="1:3" x14ac:dyDescent="0.3">
      <c r="A321">
        <v>957</v>
      </c>
      <c r="B321">
        <v>50.34</v>
      </c>
      <c r="C321">
        <v>48.87</v>
      </c>
    </row>
    <row r="322" spans="1:3" x14ac:dyDescent="0.3">
      <c r="A322">
        <v>960</v>
      </c>
      <c r="B322">
        <v>50.34</v>
      </c>
      <c r="C322">
        <v>48.13</v>
      </c>
    </row>
    <row r="323" spans="1:3" x14ac:dyDescent="0.3">
      <c r="A323">
        <v>963</v>
      </c>
      <c r="B323">
        <v>50.94</v>
      </c>
      <c r="C323">
        <v>48.16</v>
      </c>
    </row>
    <row r="324" spans="1:3" x14ac:dyDescent="0.3">
      <c r="A324">
        <v>966</v>
      </c>
      <c r="B324">
        <v>50.74</v>
      </c>
      <c r="C324">
        <v>48.58</v>
      </c>
    </row>
    <row r="325" spans="1:3" x14ac:dyDescent="0.3">
      <c r="A325">
        <v>969</v>
      </c>
      <c r="B325">
        <v>50.26</v>
      </c>
      <c r="C325">
        <v>47.98</v>
      </c>
    </row>
    <row r="326" spans="1:3" x14ac:dyDescent="0.3">
      <c r="A326">
        <v>972</v>
      </c>
      <c r="B326">
        <v>50.56</v>
      </c>
      <c r="C326">
        <v>48.49</v>
      </c>
    </row>
    <row r="327" spans="1:3" x14ac:dyDescent="0.3">
      <c r="A327">
        <v>975</v>
      </c>
      <c r="B327">
        <v>49.93</v>
      </c>
      <c r="C327">
        <v>48.14</v>
      </c>
    </row>
    <row r="328" spans="1:3" x14ac:dyDescent="0.3">
      <c r="A328">
        <v>978</v>
      </c>
      <c r="B328">
        <v>50.43</v>
      </c>
      <c r="C328">
        <v>48.03</v>
      </c>
    </row>
    <row r="329" spans="1:3" x14ac:dyDescent="0.3">
      <c r="A329">
        <v>981</v>
      </c>
      <c r="B329">
        <v>50.07</v>
      </c>
      <c r="C329">
        <v>48.12</v>
      </c>
    </row>
    <row r="330" spans="1:3" x14ac:dyDescent="0.3">
      <c r="A330">
        <v>984</v>
      </c>
      <c r="B330">
        <v>50.11</v>
      </c>
      <c r="C330">
        <v>47.76</v>
      </c>
    </row>
    <row r="331" spans="1:3" x14ac:dyDescent="0.3">
      <c r="A331">
        <v>987</v>
      </c>
      <c r="B331">
        <v>49.4</v>
      </c>
      <c r="C331">
        <v>48.14</v>
      </c>
    </row>
    <row r="332" spans="1:3" x14ac:dyDescent="0.3">
      <c r="A332">
        <v>990</v>
      </c>
      <c r="B332">
        <v>50.08</v>
      </c>
      <c r="C332">
        <v>48.27</v>
      </c>
    </row>
    <row r="333" spans="1:3" x14ac:dyDescent="0.3">
      <c r="A333">
        <v>993</v>
      </c>
      <c r="B333">
        <v>49.87</v>
      </c>
      <c r="C333">
        <v>48.05</v>
      </c>
    </row>
    <row r="334" spans="1:3" x14ac:dyDescent="0.3">
      <c r="A334">
        <v>996</v>
      </c>
      <c r="B334">
        <v>49.32</v>
      </c>
      <c r="C334">
        <v>47.78</v>
      </c>
    </row>
    <row r="335" spans="1:3" x14ac:dyDescent="0.3">
      <c r="A335">
        <v>999</v>
      </c>
      <c r="B335">
        <v>49.52</v>
      </c>
      <c r="C335">
        <v>47.48</v>
      </c>
    </row>
    <row r="336" spans="1:3" x14ac:dyDescent="0.3">
      <c r="A336">
        <v>1002</v>
      </c>
      <c r="B336">
        <v>49.37</v>
      </c>
      <c r="C336">
        <v>47.44</v>
      </c>
    </row>
    <row r="337" spans="1:3" x14ac:dyDescent="0.3">
      <c r="A337">
        <v>1005</v>
      </c>
      <c r="B337">
        <v>49.65</v>
      </c>
      <c r="C337">
        <v>47.43</v>
      </c>
    </row>
    <row r="338" spans="1:3" x14ac:dyDescent="0.3">
      <c r="A338">
        <v>1008</v>
      </c>
      <c r="B338">
        <v>49.7</v>
      </c>
      <c r="C338">
        <v>47.65</v>
      </c>
    </row>
    <row r="339" spans="1:3" x14ac:dyDescent="0.3">
      <c r="A339">
        <v>1011</v>
      </c>
      <c r="B339">
        <v>49.93</v>
      </c>
      <c r="C339">
        <v>47.64</v>
      </c>
    </row>
    <row r="340" spans="1:3" x14ac:dyDescent="0.3">
      <c r="A340">
        <v>1014</v>
      </c>
      <c r="B340">
        <v>49.56</v>
      </c>
      <c r="C340">
        <v>47.75</v>
      </c>
    </row>
    <row r="341" spans="1:3" x14ac:dyDescent="0.3">
      <c r="A341">
        <v>1017</v>
      </c>
      <c r="B341">
        <v>49.44</v>
      </c>
      <c r="C341">
        <v>47.18</v>
      </c>
    </row>
    <row r="342" spans="1:3" x14ac:dyDescent="0.3">
      <c r="A342">
        <v>1020</v>
      </c>
      <c r="B342">
        <v>49.41</v>
      </c>
      <c r="C342">
        <v>47.76</v>
      </c>
    </row>
    <row r="343" spans="1:3" x14ac:dyDescent="0.3">
      <c r="A343">
        <v>1023</v>
      </c>
      <c r="B343">
        <v>49.61</v>
      </c>
      <c r="C343">
        <v>47.6</v>
      </c>
    </row>
    <row r="344" spans="1:3" x14ac:dyDescent="0.3">
      <c r="A344">
        <v>1026</v>
      </c>
      <c r="B344">
        <v>48.94</v>
      </c>
      <c r="C344">
        <v>47.36</v>
      </c>
    </row>
    <row r="345" spans="1:3" x14ac:dyDescent="0.3">
      <c r="A345">
        <v>1029</v>
      </c>
      <c r="B345">
        <v>49.28</v>
      </c>
      <c r="C345">
        <v>47.15</v>
      </c>
    </row>
    <row r="346" spans="1:3" x14ac:dyDescent="0.3">
      <c r="A346">
        <v>1032</v>
      </c>
      <c r="B346">
        <v>49.12</v>
      </c>
      <c r="C346">
        <v>47.6</v>
      </c>
    </row>
    <row r="347" spans="1:3" x14ac:dyDescent="0.3">
      <c r="A347">
        <v>1035</v>
      </c>
      <c r="B347">
        <v>49.56</v>
      </c>
      <c r="C347">
        <v>47.26</v>
      </c>
    </row>
    <row r="348" spans="1:3" x14ac:dyDescent="0.3">
      <c r="A348">
        <v>1038</v>
      </c>
      <c r="B348">
        <v>49.55</v>
      </c>
      <c r="C348">
        <v>47.28</v>
      </c>
    </row>
    <row r="349" spans="1:3" x14ac:dyDescent="0.3">
      <c r="A349">
        <v>1041</v>
      </c>
      <c r="B349">
        <v>48.92</v>
      </c>
      <c r="C349">
        <v>47.33</v>
      </c>
    </row>
    <row r="350" spans="1:3" x14ac:dyDescent="0.3">
      <c r="A350">
        <v>1044</v>
      </c>
      <c r="B350">
        <v>48.8</v>
      </c>
      <c r="C350">
        <v>47.03</v>
      </c>
    </row>
    <row r="351" spans="1:3" x14ac:dyDescent="0.3">
      <c r="A351">
        <v>1047</v>
      </c>
      <c r="B351">
        <v>49.24</v>
      </c>
      <c r="C351">
        <v>47.13</v>
      </c>
    </row>
    <row r="352" spans="1:3" x14ac:dyDescent="0.3">
      <c r="A352">
        <v>1050</v>
      </c>
      <c r="B352">
        <v>48.73</v>
      </c>
      <c r="C352">
        <v>47.33</v>
      </c>
    </row>
    <row r="353" spans="1:3" x14ac:dyDescent="0.3">
      <c r="A353">
        <v>1053</v>
      </c>
      <c r="B353">
        <v>49.54</v>
      </c>
      <c r="C353">
        <v>47.28</v>
      </c>
    </row>
    <row r="354" spans="1:3" x14ac:dyDescent="0.3">
      <c r="A354">
        <v>1056</v>
      </c>
      <c r="B354">
        <v>48.99</v>
      </c>
      <c r="C354">
        <v>47.25</v>
      </c>
    </row>
    <row r="355" spans="1:3" x14ac:dyDescent="0.3">
      <c r="A355">
        <v>1059</v>
      </c>
      <c r="B355">
        <v>48.81</v>
      </c>
      <c r="C355">
        <v>46.83</v>
      </c>
    </row>
    <row r="356" spans="1:3" x14ac:dyDescent="0.3">
      <c r="A356">
        <v>1062</v>
      </c>
      <c r="B356">
        <v>48.6</v>
      </c>
      <c r="C356">
        <v>46.99</v>
      </c>
    </row>
    <row r="357" spans="1:3" x14ac:dyDescent="0.3">
      <c r="A357">
        <v>1065</v>
      </c>
      <c r="B357">
        <v>48.82</v>
      </c>
      <c r="C357">
        <v>46.93</v>
      </c>
    </row>
    <row r="358" spans="1:3" x14ac:dyDescent="0.3">
      <c r="A358">
        <v>1068</v>
      </c>
      <c r="B358">
        <v>48.82</v>
      </c>
      <c r="C358">
        <v>47.06</v>
      </c>
    </row>
    <row r="359" spans="1:3" x14ac:dyDescent="0.3">
      <c r="A359">
        <v>1071</v>
      </c>
      <c r="B359">
        <v>48.9</v>
      </c>
      <c r="C359">
        <v>47.02</v>
      </c>
    </row>
    <row r="360" spans="1:3" x14ac:dyDescent="0.3">
      <c r="A360">
        <v>1074</v>
      </c>
      <c r="B360">
        <v>49.09</v>
      </c>
      <c r="C360">
        <v>46.96</v>
      </c>
    </row>
    <row r="361" spans="1:3" x14ac:dyDescent="0.3">
      <c r="A361">
        <v>1077</v>
      </c>
      <c r="B361">
        <v>48.68</v>
      </c>
      <c r="C361">
        <v>47.39</v>
      </c>
    </row>
    <row r="362" spans="1:3" x14ac:dyDescent="0.3">
      <c r="A362">
        <v>1080</v>
      </c>
      <c r="B362">
        <v>48.94</v>
      </c>
      <c r="C362">
        <v>46.81</v>
      </c>
    </row>
    <row r="363" spans="1:3" x14ac:dyDescent="0.3">
      <c r="A363">
        <v>1083</v>
      </c>
      <c r="B363">
        <v>49.06</v>
      </c>
      <c r="C363">
        <v>46.76</v>
      </c>
    </row>
    <row r="364" spans="1:3" x14ac:dyDescent="0.3">
      <c r="A364">
        <v>1086</v>
      </c>
      <c r="B364">
        <v>48.71</v>
      </c>
      <c r="C364">
        <v>46.58</v>
      </c>
    </row>
    <row r="365" spans="1:3" x14ac:dyDescent="0.3">
      <c r="A365">
        <v>1089</v>
      </c>
      <c r="B365">
        <v>49.03</v>
      </c>
      <c r="C365">
        <v>46.48</v>
      </c>
    </row>
    <row r="366" spans="1:3" x14ac:dyDescent="0.3">
      <c r="A366">
        <v>1092</v>
      </c>
      <c r="B366">
        <v>48.93</v>
      </c>
      <c r="C366">
        <v>46.52</v>
      </c>
    </row>
    <row r="367" spans="1:3" x14ac:dyDescent="0.3">
      <c r="A367">
        <v>1095</v>
      </c>
      <c r="B367">
        <v>48.81</v>
      </c>
      <c r="C367">
        <v>46.59</v>
      </c>
    </row>
    <row r="368" spans="1:3" x14ac:dyDescent="0.3">
      <c r="A368">
        <v>1098</v>
      </c>
      <c r="B368">
        <v>48.59</v>
      </c>
      <c r="C368">
        <v>46.97</v>
      </c>
    </row>
    <row r="369" spans="1:3" x14ac:dyDescent="0.3">
      <c r="A369">
        <v>1101</v>
      </c>
      <c r="B369">
        <v>48.93</v>
      </c>
      <c r="C369">
        <v>46.69</v>
      </c>
    </row>
    <row r="370" spans="1:3" x14ac:dyDescent="0.3">
      <c r="A370">
        <v>1104</v>
      </c>
      <c r="B370">
        <v>48.43</v>
      </c>
      <c r="C370">
        <v>46.69</v>
      </c>
    </row>
    <row r="371" spans="1:3" x14ac:dyDescent="0.3">
      <c r="A371">
        <v>1107</v>
      </c>
      <c r="B371">
        <v>48.42</v>
      </c>
      <c r="C371">
        <v>46.6</v>
      </c>
    </row>
    <row r="372" spans="1:3" x14ac:dyDescent="0.3">
      <c r="A372">
        <v>1110</v>
      </c>
      <c r="B372">
        <v>48.4</v>
      </c>
      <c r="C372">
        <v>46.67</v>
      </c>
    </row>
    <row r="373" spans="1:3" x14ac:dyDescent="0.3">
      <c r="A373">
        <v>1113</v>
      </c>
      <c r="B373">
        <v>48.33</v>
      </c>
      <c r="C373">
        <v>46.85</v>
      </c>
    </row>
    <row r="374" spans="1:3" x14ac:dyDescent="0.3">
      <c r="A374">
        <v>1116</v>
      </c>
      <c r="B374">
        <v>48.44</v>
      </c>
      <c r="C374">
        <v>46.14</v>
      </c>
    </row>
    <row r="375" spans="1:3" x14ac:dyDescent="0.3">
      <c r="A375">
        <v>1119</v>
      </c>
      <c r="B375">
        <v>48.46</v>
      </c>
      <c r="C375">
        <v>46.75</v>
      </c>
    </row>
    <row r="376" spans="1:3" x14ac:dyDescent="0.3">
      <c r="A376">
        <v>1122</v>
      </c>
      <c r="B376">
        <v>48.35</v>
      </c>
      <c r="C376">
        <v>45.98</v>
      </c>
    </row>
    <row r="377" spans="1:3" x14ac:dyDescent="0.3">
      <c r="A377">
        <v>1125</v>
      </c>
      <c r="B377">
        <v>48.57</v>
      </c>
      <c r="C377">
        <v>46.45</v>
      </c>
    </row>
    <row r="378" spans="1:3" x14ac:dyDescent="0.3">
      <c r="A378">
        <v>1128</v>
      </c>
      <c r="B378">
        <v>48.27</v>
      </c>
      <c r="C378">
        <v>46.86</v>
      </c>
    </row>
    <row r="379" spans="1:3" x14ac:dyDescent="0.3">
      <c r="A379">
        <v>1131</v>
      </c>
      <c r="B379">
        <v>47.95</v>
      </c>
      <c r="C379">
        <v>46.52</v>
      </c>
    </row>
    <row r="380" spans="1:3" x14ac:dyDescent="0.3">
      <c r="A380">
        <v>1134</v>
      </c>
      <c r="B380">
        <v>48.31</v>
      </c>
      <c r="C380">
        <v>46.43</v>
      </c>
    </row>
    <row r="381" spans="1:3" x14ac:dyDescent="0.3">
      <c r="A381">
        <v>1137</v>
      </c>
      <c r="B381">
        <v>47.93</v>
      </c>
      <c r="C381">
        <v>46.72</v>
      </c>
    </row>
    <row r="382" spans="1:3" x14ac:dyDescent="0.3">
      <c r="A382">
        <v>1140</v>
      </c>
      <c r="B382">
        <v>47.93</v>
      </c>
      <c r="C382">
        <v>46.15</v>
      </c>
    </row>
    <row r="383" spans="1:3" x14ac:dyDescent="0.3">
      <c r="A383">
        <v>1143</v>
      </c>
      <c r="B383">
        <v>48.47</v>
      </c>
      <c r="C383">
        <v>46.34</v>
      </c>
    </row>
    <row r="384" spans="1:3" x14ac:dyDescent="0.3">
      <c r="A384">
        <v>1146</v>
      </c>
      <c r="B384">
        <v>48.47</v>
      </c>
      <c r="C384">
        <v>46.34</v>
      </c>
    </row>
    <row r="385" spans="1:3" x14ac:dyDescent="0.3">
      <c r="A385">
        <v>1149</v>
      </c>
      <c r="B385">
        <v>48.28</v>
      </c>
      <c r="C385">
        <v>46.08</v>
      </c>
    </row>
    <row r="386" spans="1:3" x14ac:dyDescent="0.3">
      <c r="A386">
        <v>1152</v>
      </c>
      <c r="B386">
        <v>48.07</v>
      </c>
      <c r="C386">
        <v>46.07</v>
      </c>
    </row>
    <row r="387" spans="1:3" x14ac:dyDescent="0.3">
      <c r="A387">
        <v>1155</v>
      </c>
      <c r="B387">
        <v>48.27</v>
      </c>
      <c r="C387">
        <v>46.01</v>
      </c>
    </row>
    <row r="388" spans="1:3" x14ac:dyDescent="0.3">
      <c r="A388">
        <v>1158</v>
      </c>
      <c r="B388">
        <v>47.32</v>
      </c>
      <c r="C388">
        <v>46.1</v>
      </c>
    </row>
    <row r="389" spans="1:3" x14ac:dyDescent="0.3">
      <c r="A389">
        <v>1161</v>
      </c>
      <c r="B389">
        <v>47.47</v>
      </c>
      <c r="C389">
        <v>46.15</v>
      </c>
    </row>
    <row r="390" spans="1:3" x14ac:dyDescent="0.3">
      <c r="A390">
        <v>1164</v>
      </c>
      <c r="B390">
        <v>47.44</v>
      </c>
      <c r="C390">
        <v>46.03</v>
      </c>
    </row>
    <row r="391" spans="1:3" x14ac:dyDescent="0.3">
      <c r="A391">
        <v>1167</v>
      </c>
      <c r="B391">
        <v>47.66</v>
      </c>
      <c r="C391">
        <v>46.11</v>
      </c>
    </row>
    <row r="392" spans="1:3" x14ac:dyDescent="0.3">
      <c r="A392">
        <v>1170</v>
      </c>
      <c r="B392">
        <v>47.75</v>
      </c>
      <c r="C392">
        <v>45.53</v>
      </c>
    </row>
    <row r="393" spans="1:3" x14ac:dyDescent="0.3">
      <c r="A393">
        <v>1173</v>
      </c>
      <c r="B393">
        <v>47.84</v>
      </c>
      <c r="C393">
        <v>45.84</v>
      </c>
    </row>
    <row r="394" spans="1:3" x14ac:dyDescent="0.3">
      <c r="A394">
        <v>1176</v>
      </c>
      <c r="B394">
        <v>46.91</v>
      </c>
      <c r="C394">
        <v>45.64</v>
      </c>
    </row>
    <row r="395" spans="1:3" x14ac:dyDescent="0.3">
      <c r="A395">
        <v>1179</v>
      </c>
      <c r="B395">
        <v>47.51</v>
      </c>
      <c r="C395">
        <v>45.86</v>
      </c>
    </row>
    <row r="396" spans="1:3" x14ac:dyDescent="0.3">
      <c r="A396">
        <v>1182</v>
      </c>
      <c r="B396">
        <v>47.43</v>
      </c>
      <c r="C396">
        <v>45.82</v>
      </c>
    </row>
    <row r="397" spans="1:3" x14ac:dyDescent="0.3">
      <c r="A397">
        <v>1185</v>
      </c>
      <c r="B397">
        <v>47.61</v>
      </c>
      <c r="C397">
        <v>45.69</v>
      </c>
    </row>
    <row r="398" spans="1:3" x14ac:dyDescent="0.3">
      <c r="A398">
        <v>1188</v>
      </c>
      <c r="B398">
        <v>47.71</v>
      </c>
      <c r="C398">
        <v>45.77</v>
      </c>
    </row>
    <row r="399" spans="1:3" x14ac:dyDescent="0.3">
      <c r="A399">
        <v>1191</v>
      </c>
      <c r="B399">
        <v>47.16</v>
      </c>
      <c r="C399">
        <v>45.83</v>
      </c>
    </row>
    <row r="400" spans="1:3" x14ac:dyDescent="0.3">
      <c r="A400">
        <v>1194</v>
      </c>
      <c r="B400">
        <v>47.29</v>
      </c>
      <c r="C400">
        <v>45.57</v>
      </c>
    </row>
    <row r="401" spans="1:3" x14ac:dyDescent="0.3">
      <c r="A401">
        <v>1197</v>
      </c>
      <c r="B401">
        <v>46.77</v>
      </c>
      <c r="C401">
        <v>45.32</v>
      </c>
    </row>
    <row r="402" spans="1:3" x14ac:dyDescent="0.3">
      <c r="A402">
        <v>1200</v>
      </c>
      <c r="B402">
        <v>46.54</v>
      </c>
      <c r="C402">
        <v>45.17</v>
      </c>
    </row>
    <row r="403" spans="1:3" x14ac:dyDescent="0.3">
      <c r="A403">
        <v>1203</v>
      </c>
      <c r="B403">
        <v>46.7</v>
      </c>
      <c r="C403">
        <v>45.45</v>
      </c>
    </row>
    <row r="404" spans="1:3" x14ac:dyDescent="0.3">
      <c r="A404">
        <v>1206</v>
      </c>
      <c r="B404">
        <v>46.89</v>
      </c>
      <c r="C404">
        <v>45.44</v>
      </c>
    </row>
    <row r="405" spans="1:3" x14ac:dyDescent="0.3">
      <c r="A405">
        <v>1209</v>
      </c>
      <c r="B405">
        <v>46.93</v>
      </c>
      <c r="C405">
        <v>45.15</v>
      </c>
    </row>
    <row r="406" spans="1:3" x14ac:dyDescent="0.3">
      <c r="A406">
        <v>1212</v>
      </c>
      <c r="B406">
        <v>46.59</v>
      </c>
      <c r="C406">
        <v>45.44</v>
      </c>
    </row>
    <row r="407" spans="1:3" x14ac:dyDescent="0.3">
      <c r="A407">
        <v>1215</v>
      </c>
      <c r="B407">
        <v>46.56</v>
      </c>
      <c r="C407">
        <v>45.16</v>
      </c>
    </row>
    <row r="408" spans="1:3" x14ac:dyDescent="0.3">
      <c r="A408">
        <v>1218</v>
      </c>
      <c r="B408">
        <v>46.21</v>
      </c>
      <c r="C408">
        <v>44.87</v>
      </c>
    </row>
    <row r="409" spans="1:3" x14ac:dyDescent="0.3">
      <c r="A409">
        <v>1221</v>
      </c>
      <c r="B409">
        <v>46.17</v>
      </c>
      <c r="C409">
        <v>45.4</v>
      </c>
    </row>
    <row r="410" spans="1:3" x14ac:dyDescent="0.3">
      <c r="A410">
        <v>1224</v>
      </c>
      <c r="B410">
        <v>46.37</v>
      </c>
      <c r="C410">
        <v>45.33</v>
      </c>
    </row>
    <row r="411" spans="1:3" x14ac:dyDescent="0.3">
      <c r="A411">
        <v>1227</v>
      </c>
      <c r="B411">
        <v>45.81</v>
      </c>
      <c r="C411">
        <v>44.64</v>
      </c>
    </row>
    <row r="412" spans="1:3" x14ac:dyDescent="0.3">
      <c r="A412">
        <v>1230</v>
      </c>
      <c r="B412">
        <v>45.95</v>
      </c>
      <c r="C412">
        <v>44.88</v>
      </c>
    </row>
    <row r="413" spans="1:3" x14ac:dyDescent="0.3">
      <c r="A413">
        <v>1233</v>
      </c>
      <c r="B413">
        <v>46.15</v>
      </c>
      <c r="C413">
        <v>44.82</v>
      </c>
    </row>
    <row r="414" spans="1:3" x14ac:dyDescent="0.3">
      <c r="A414">
        <v>1236</v>
      </c>
      <c r="B414">
        <v>46.03</v>
      </c>
      <c r="C414">
        <v>45.22</v>
      </c>
    </row>
    <row r="415" spans="1:3" x14ac:dyDescent="0.3">
      <c r="A415">
        <v>1239</v>
      </c>
      <c r="B415">
        <v>45.7</v>
      </c>
      <c r="C415">
        <v>44.82</v>
      </c>
    </row>
    <row r="416" spans="1:3" x14ac:dyDescent="0.3">
      <c r="A416">
        <v>1242</v>
      </c>
      <c r="B416">
        <v>45.99</v>
      </c>
      <c r="C416">
        <v>44.49</v>
      </c>
    </row>
    <row r="417" spans="1:3" x14ac:dyDescent="0.3">
      <c r="A417">
        <v>1245</v>
      </c>
      <c r="B417">
        <v>46.04</v>
      </c>
      <c r="C417">
        <v>44.91</v>
      </c>
    </row>
    <row r="418" spans="1:3" x14ac:dyDescent="0.3">
      <c r="A418">
        <v>1248</v>
      </c>
      <c r="B418">
        <v>45.57</v>
      </c>
      <c r="C418">
        <v>44.44</v>
      </c>
    </row>
    <row r="419" spans="1:3" x14ac:dyDescent="0.3">
      <c r="A419">
        <v>1251</v>
      </c>
      <c r="B419">
        <v>45.57</v>
      </c>
      <c r="C419">
        <v>44.58</v>
      </c>
    </row>
    <row r="420" spans="1:3" x14ac:dyDescent="0.3">
      <c r="A420">
        <v>1254</v>
      </c>
      <c r="B420">
        <v>45.73</v>
      </c>
      <c r="C420">
        <v>44.43</v>
      </c>
    </row>
    <row r="421" spans="1:3" x14ac:dyDescent="0.3">
      <c r="A421">
        <v>1257</v>
      </c>
      <c r="B421">
        <v>45.67</v>
      </c>
      <c r="C421">
        <v>44.42</v>
      </c>
    </row>
    <row r="422" spans="1:3" x14ac:dyDescent="0.3">
      <c r="A422">
        <v>1260</v>
      </c>
      <c r="B422">
        <v>45.38</v>
      </c>
      <c r="C422">
        <v>44.66</v>
      </c>
    </row>
    <row r="423" spans="1:3" x14ac:dyDescent="0.3">
      <c r="A423">
        <v>1263</v>
      </c>
      <c r="B423">
        <v>45.83</v>
      </c>
      <c r="C423">
        <v>44.73</v>
      </c>
    </row>
    <row r="424" spans="1:3" x14ac:dyDescent="0.3">
      <c r="A424">
        <v>1266</v>
      </c>
      <c r="B424">
        <v>44.92</v>
      </c>
      <c r="C424">
        <v>44.12</v>
      </c>
    </row>
    <row r="425" spans="1:3" x14ac:dyDescent="0.3">
      <c r="A425">
        <v>1269</v>
      </c>
      <c r="B425">
        <v>45.34</v>
      </c>
      <c r="C425">
        <v>44.45</v>
      </c>
    </row>
    <row r="426" spans="1:3" x14ac:dyDescent="0.3">
      <c r="A426">
        <v>1272</v>
      </c>
      <c r="B426">
        <v>45.04</v>
      </c>
      <c r="C426">
        <v>44.12</v>
      </c>
    </row>
    <row r="427" spans="1:3" x14ac:dyDescent="0.3">
      <c r="A427">
        <v>1275</v>
      </c>
      <c r="B427">
        <v>44.73</v>
      </c>
      <c r="C427">
        <v>44.08</v>
      </c>
    </row>
    <row r="428" spans="1:3" x14ac:dyDescent="0.3">
      <c r="A428">
        <v>1278</v>
      </c>
      <c r="B428">
        <v>44.94</v>
      </c>
      <c r="C428">
        <v>44.27</v>
      </c>
    </row>
    <row r="429" spans="1:3" x14ac:dyDescent="0.3">
      <c r="A429">
        <v>1281</v>
      </c>
      <c r="B429">
        <v>45.19</v>
      </c>
      <c r="C429">
        <v>43.91</v>
      </c>
    </row>
    <row r="430" spans="1:3" x14ac:dyDescent="0.3">
      <c r="A430">
        <v>1284</v>
      </c>
      <c r="B430">
        <v>44.88</v>
      </c>
      <c r="C430">
        <v>44.16</v>
      </c>
    </row>
    <row r="431" spans="1:3" x14ac:dyDescent="0.3">
      <c r="A431">
        <v>1287</v>
      </c>
      <c r="B431">
        <v>44.75</v>
      </c>
      <c r="C431">
        <v>44.17</v>
      </c>
    </row>
    <row r="432" spans="1:3" x14ac:dyDescent="0.3">
      <c r="A432">
        <v>1290</v>
      </c>
      <c r="B432">
        <v>44.8</v>
      </c>
      <c r="C432">
        <v>43.88</v>
      </c>
    </row>
    <row r="433" spans="1:3" x14ac:dyDescent="0.3">
      <c r="A433">
        <v>1293</v>
      </c>
      <c r="B433">
        <v>44.91</v>
      </c>
      <c r="C433">
        <v>44.19</v>
      </c>
    </row>
    <row r="434" spans="1:3" x14ac:dyDescent="0.3">
      <c r="A434">
        <v>1296</v>
      </c>
      <c r="B434">
        <v>44.87</v>
      </c>
      <c r="C434">
        <v>43.62</v>
      </c>
    </row>
    <row r="435" spans="1:3" x14ac:dyDescent="0.3">
      <c r="A435">
        <v>1299</v>
      </c>
      <c r="B435">
        <v>44.49</v>
      </c>
      <c r="C435">
        <v>44.1</v>
      </c>
    </row>
    <row r="436" spans="1:3" x14ac:dyDescent="0.3">
      <c r="A436">
        <v>1302</v>
      </c>
      <c r="B436">
        <v>44.25</v>
      </c>
      <c r="C436">
        <v>43.39</v>
      </c>
    </row>
    <row r="437" spans="1:3" x14ac:dyDescent="0.3">
      <c r="A437">
        <v>1305</v>
      </c>
      <c r="B437">
        <v>44.72</v>
      </c>
      <c r="C437">
        <v>44.27</v>
      </c>
    </row>
    <row r="438" spans="1:3" x14ac:dyDescent="0.3">
      <c r="A438">
        <v>1308</v>
      </c>
      <c r="B438">
        <v>44.52</v>
      </c>
      <c r="C438">
        <v>43.61</v>
      </c>
    </row>
    <row r="439" spans="1:3" x14ac:dyDescent="0.3">
      <c r="A439">
        <v>1311</v>
      </c>
      <c r="B439">
        <v>44.93</v>
      </c>
      <c r="C439">
        <v>43.41</v>
      </c>
    </row>
    <row r="440" spans="1:3" x14ac:dyDescent="0.3">
      <c r="A440">
        <v>1314</v>
      </c>
      <c r="B440">
        <v>44.72</v>
      </c>
      <c r="C440">
        <v>43.55</v>
      </c>
    </row>
    <row r="441" spans="1:3" x14ac:dyDescent="0.3">
      <c r="A441">
        <v>1317</v>
      </c>
      <c r="B441">
        <v>44.54</v>
      </c>
      <c r="C441">
        <v>43.35</v>
      </c>
    </row>
    <row r="442" spans="1:3" x14ac:dyDescent="0.3">
      <c r="A442">
        <v>1320</v>
      </c>
      <c r="B442">
        <v>44.32</v>
      </c>
      <c r="C442">
        <v>43.59</v>
      </c>
    </row>
    <row r="443" spans="1:3" x14ac:dyDescent="0.3">
      <c r="A443">
        <v>1323</v>
      </c>
      <c r="B443">
        <v>44.83</v>
      </c>
      <c r="C443">
        <v>43.75</v>
      </c>
    </row>
    <row r="444" spans="1:3" x14ac:dyDescent="0.3">
      <c r="A444">
        <v>1326</v>
      </c>
      <c r="B444">
        <v>44.51</v>
      </c>
      <c r="C444">
        <v>43.23</v>
      </c>
    </row>
    <row r="445" spans="1:3" x14ac:dyDescent="0.3">
      <c r="A445">
        <v>1329</v>
      </c>
      <c r="B445">
        <v>44.25</v>
      </c>
      <c r="C445">
        <v>43.51</v>
      </c>
    </row>
    <row r="446" spans="1:3" x14ac:dyDescent="0.3">
      <c r="A446">
        <v>1332</v>
      </c>
      <c r="B446">
        <v>44.64</v>
      </c>
      <c r="C446">
        <v>43.05</v>
      </c>
    </row>
    <row r="447" spans="1:3" x14ac:dyDescent="0.3">
      <c r="A447">
        <v>1335</v>
      </c>
      <c r="B447">
        <v>44.35</v>
      </c>
      <c r="C447">
        <v>43.52</v>
      </c>
    </row>
    <row r="448" spans="1:3" x14ac:dyDescent="0.3">
      <c r="A448">
        <v>1338</v>
      </c>
      <c r="B448">
        <v>44.6</v>
      </c>
      <c r="C448">
        <v>43.36</v>
      </c>
    </row>
    <row r="449" spans="1:3" x14ac:dyDescent="0.3">
      <c r="A449">
        <v>1341</v>
      </c>
      <c r="B449">
        <v>44.51</v>
      </c>
      <c r="C449">
        <v>43.45</v>
      </c>
    </row>
    <row r="450" spans="1:3" x14ac:dyDescent="0.3">
      <c r="A450">
        <v>1344</v>
      </c>
      <c r="B450">
        <v>44.39</v>
      </c>
      <c r="C450">
        <v>43.18</v>
      </c>
    </row>
    <row r="451" spans="1:3" x14ac:dyDescent="0.3">
      <c r="A451">
        <v>1347</v>
      </c>
      <c r="B451">
        <v>44.17</v>
      </c>
      <c r="C451">
        <v>43.08</v>
      </c>
    </row>
    <row r="452" spans="1:3" x14ac:dyDescent="0.3">
      <c r="A452">
        <v>1350</v>
      </c>
      <c r="B452">
        <v>44.55</v>
      </c>
      <c r="C452">
        <v>43.3</v>
      </c>
    </row>
    <row r="453" spans="1:3" x14ac:dyDescent="0.3">
      <c r="A453">
        <v>1353</v>
      </c>
      <c r="B453">
        <v>44.18</v>
      </c>
      <c r="C453">
        <v>42.84</v>
      </c>
    </row>
    <row r="454" spans="1:3" x14ac:dyDescent="0.3">
      <c r="A454">
        <v>1356</v>
      </c>
      <c r="B454">
        <v>44.04</v>
      </c>
      <c r="C454">
        <v>42.72</v>
      </c>
    </row>
    <row r="455" spans="1:3" x14ac:dyDescent="0.3">
      <c r="A455">
        <v>1359</v>
      </c>
      <c r="B455">
        <v>44.28</v>
      </c>
      <c r="C455">
        <v>43.03</v>
      </c>
    </row>
    <row r="456" spans="1:3" x14ac:dyDescent="0.3">
      <c r="A456">
        <v>1362</v>
      </c>
      <c r="B456">
        <v>43.97</v>
      </c>
      <c r="C456">
        <v>42.93</v>
      </c>
    </row>
    <row r="457" spans="1:3" x14ac:dyDescent="0.3">
      <c r="A457">
        <v>1365</v>
      </c>
      <c r="B457">
        <v>43.72</v>
      </c>
      <c r="C457">
        <v>43.08</v>
      </c>
    </row>
    <row r="458" spans="1:3" x14ac:dyDescent="0.3">
      <c r="A458">
        <v>1368</v>
      </c>
      <c r="B458">
        <v>44.08</v>
      </c>
      <c r="C458">
        <v>43.16</v>
      </c>
    </row>
    <row r="459" spans="1:3" x14ac:dyDescent="0.3">
      <c r="A459">
        <v>1371</v>
      </c>
      <c r="B459">
        <v>44.03</v>
      </c>
      <c r="C459">
        <v>43.02</v>
      </c>
    </row>
    <row r="460" spans="1:3" x14ac:dyDescent="0.3">
      <c r="A460">
        <v>1374</v>
      </c>
      <c r="B460">
        <v>43.71</v>
      </c>
      <c r="C460">
        <v>43.09</v>
      </c>
    </row>
    <row r="461" spans="1:3" x14ac:dyDescent="0.3">
      <c r="A461">
        <v>1377</v>
      </c>
      <c r="B461">
        <v>43.29</v>
      </c>
      <c r="C461">
        <v>42.92</v>
      </c>
    </row>
    <row r="462" spans="1:3" x14ac:dyDescent="0.3">
      <c r="A462">
        <v>1380</v>
      </c>
      <c r="B462">
        <v>43.76</v>
      </c>
      <c r="C462">
        <v>42.93</v>
      </c>
    </row>
    <row r="463" spans="1:3" x14ac:dyDescent="0.3">
      <c r="A463">
        <v>1383</v>
      </c>
      <c r="B463">
        <v>43.97</v>
      </c>
      <c r="C463">
        <v>42.78</v>
      </c>
    </row>
    <row r="464" spans="1:3" x14ac:dyDescent="0.3">
      <c r="A464">
        <v>1386</v>
      </c>
      <c r="B464">
        <v>43.85</v>
      </c>
      <c r="C464">
        <v>42.87</v>
      </c>
    </row>
    <row r="465" spans="1:3" x14ac:dyDescent="0.3">
      <c r="A465">
        <v>1389</v>
      </c>
      <c r="B465">
        <v>43.78</v>
      </c>
      <c r="C465">
        <v>42.79</v>
      </c>
    </row>
    <row r="466" spans="1:3" x14ac:dyDescent="0.3">
      <c r="A466">
        <v>1392</v>
      </c>
      <c r="B466">
        <v>44.07</v>
      </c>
      <c r="C466">
        <v>42.79</v>
      </c>
    </row>
    <row r="467" spans="1:3" x14ac:dyDescent="0.3">
      <c r="A467">
        <v>1395</v>
      </c>
      <c r="B467">
        <v>43.63</v>
      </c>
      <c r="C467">
        <v>42.67</v>
      </c>
    </row>
    <row r="468" spans="1:3" x14ac:dyDescent="0.3">
      <c r="A468">
        <v>1398</v>
      </c>
      <c r="B468">
        <v>43.78</v>
      </c>
      <c r="C468">
        <v>42.84</v>
      </c>
    </row>
    <row r="469" spans="1:3" x14ac:dyDescent="0.3">
      <c r="A469">
        <v>1401</v>
      </c>
      <c r="B469">
        <v>43.77</v>
      </c>
      <c r="C469">
        <v>42.52</v>
      </c>
    </row>
    <row r="470" spans="1:3" x14ac:dyDescent="0.3">
      <c r="A470">
        <v>1404</v>
      </c>
      <c r="B470">
        <v>43.6</v>
      </c>
      <c r="C470">
        <v>42.63</v>
      </c>
    </row>
    <row r="471" spans="1:3" x14ac:dyDescent="0.3">
      <c r="A471">
        <v>1407</v>
      </c>
      <c r="B471">
        <v>44.13</v>
      </c>
      <c r="C471">
        <v>42.88</v>
      </c>
    </row>
    <row r="472" spans="1:3" x14ac:dyDescent="0.3">
      <c r="A472">
        <v>1410</v>
      </c>
      <c r="B472">
        <v>43.37</v>
      </c>
      <c r="C472">
        <v>42.4</v>
      </c>
    </row>
    <row r="473" spans="1:3" x14ac:dyDescent="0.3">
      <c r="A473">
        <v>1413</v>
      </c>
      <c r="B473">
        <v>43.89</v>
      </c>
      <c r="C473">
        <v>42.14</v>
      </c>
    </row>
    <row r="474" spans="1:3" x14ac:dyDescent="0.3">
      <c r="A474">
        <v>1416</v>
      </c>
      <c r="B474">
        <v>43.37</v>
      </c>
      <c r="C474">
        <v>42.62</v>
      </c>
    </row>
    <row r="475" spans="1:3" x14ac:dyDescent="0.3">
      <c r="A475">
        <v>1419</v>
      </c>
      <c r="B475">
        <v>43.69</v>
      </c>
      <c r="C475">
        <v>42.48</v>
      </c>
    </row>
    <row r="476" spans="1:3" x14ac:dyDescent="0.3">
      <c r="A476">
        <v>1422</v>
      </c>
      <c r="B476">
        <v>43.44</v>
      </c>
      <c r="C476">
        <v>42.71</v>
      </c>
    </row>
    <row r="477" spans="1:3" x14ac:dyDescent="0.3">
      <c r="A477">
        <v>1425</v>
      </c>
      <c r="B477">
        <v>43.53</v>
      </c>
      <c r="C477">
        <v>42.46</v>
      </c>
    </row>
    <row r="478" spans="1:3" x14ac:dyDescent="0.3">
      <c r="A478">
        <v>1428</v>
      </c>
      <c r="B478">
        <v>43.16</v>
      </c>
      <c r="C478">
        <v>42.34</v>
      </c>
    </row>
    <row r="479" spans="1:3" x14ac:dyDescent="0.3">
      <c r="A479">
        <v>1431</v>
      </c>
      <c r="B479">
        <v>43.26</v>
      </c>
      <c r="C479">
        <v>42.43</v>
      </c>
    </row>
    <row r="480" spans="1:3" x14ac:dyDescent="0.3">
      <c r="A480">
        <v>1434</v>
      </c>
      <c r="B480">
        <v>43.78</v>
      </c>
      <c r="C480">
        <v>42.64</v>
      </c>
    </row>
    <row r="481" spans="1:3" x14ac:dyDescent="0.3">
      <c r="A481">
        <v>1437</v>
      </c>
      <c r="B481">
        <v>43.35</v>
      </c>
      <c r="C481">
        <v>42.52</v>
      </c>
    </row>
    <row r="482" spans="1:3" x14ac:dyDescent="0.3">
      <c r="A482">
        <v>1440</v>
      </c>
      <c r="B482">
        <v>42.89</v>
      </c>
      <c r="C482">
        <v>41.89</v>
      </c>
    </row>
    <row r="483" spans="1:3" x14ac:dyDescent="0.3">
      <c r="A483">
        <v>1443</v>
      </c>
      <c r="B483">
        <v>42.88</v>
      </c>
      <c r="C483">
        <v>42.4</v>
      </c>
    </row>
    <row r="484" spans="1:3" x14ac:dyDescent="0.3">
      <c r="A484">
        <v>1446</v>
      </c>
      <c r="B484">
        <v>42.95</v>
      </c>
      <c r="C484">
        <v>42.38</v>
      </c>
    </row>
    <row r="485" spans="1:3" x14ac:dyDescent="0.3">
      <c r="A485">
        <v>1449</v>
      </c>
      <c r="B485">
        <v>42.92</v>
      </c>
      <c r="C485">
        <v>42.31</v>
      </c>
    </row>
    <row r="486" spans="1:3" x14ac:dyDescent="0.3">
      <c r="A486">
        <v>1452</v>
      </c>
      <c r="B486">
        <v>42.88</v>
      </c>
      <c r="C486">
        <v>42.17</v>
      </c>
    </row>
    <row r="487" spans="1:3" x14ac:dyDescent="0.3">
      <c r="A487">
        <v>1455</v>
      </c>
      <c r="B487">
        <v>43.14</v>
      </c>
      <c r="C487">
        <v>42.51</v>
      </c>
    </row>
    <row r="488" spans="1:3" x14ac:dyDescent="0.3">
      <c r="A488">
        <v>1458</v>
      </c>
      <c r="B488">
        <v>42.58</v>
      </c>
      <c r="C488">
        <v>42.5</v>
      </c>
    </row>
    <row r="489" spans="1:3" x14ac:dyDescent="0.3">
      <c r="A489">
        <v>1461</v>
      </c>
      <c r="B489">
        <v>42.63</v>
      </c>
      <c r="C489">
        <v>41.79</v>
      </c>
    </row>
    <row r="490" spans="1:3" x14ac:dyDescent="0.3">
      <c r="A490">
        <v>1464</v>
      </c>
      <c r="B490">
        <v>43.13</v>
      </c>
      <c r="C490">
        <v>42.04</v>
      </c>
    </row>
    <row r="491" spans="1:3" x14ac:dyDescent="0.3">
      <c r="A491">
        <v>1467</v>
      </c>
      <c r="B491">
        <v>42.46</v>
      </c>
      <c r="C491">
        <v>42.15</v>
      </c>
    </row>
    <row r="492" spans="1:3" x14ac:dyDescent="0.3">
      <c r="A492">
        <v>1470</v>
      </c>
      <c r="B492">
        <v>42.48</v>
      </c>
      <c r="C492">
        <v>42.34</v>
      </c>
    </row>
    <row r="493" spans="1:3" x14ac:dyDescent="0.3">
      <c r="A493">
        <v>1473</v>
      </c>
      <c r="B493">
        <v>42.35</v>
      </c>
      <c r="C493">
        <v>42.14</v>
      </c>
    </row>
    <row r="494" spans="1:3" x14ac:dyDescent="0.3">
      <c r="A494">
        <v>1476</v>
      </c>
      <c r="B494">
        <v>42.51</v>
      </c>
      <c r="C494">
        <v>41.97</v>
      </c>
    </row>
    <row r="495" spans="1:3" x14ac:dyDescent="0.3">
      <c r="A495">
        <v>1479</v>
      </c>
      <c r="B495">
        <v>41.67</v>
      </c>
      <c r="C495">
        <v>42.22</v>
      </c>
    </row>
    <row r="496" spans="1:3" x14ac:dyDescent="0.3">
      <c r="A496">
        <v>1482</v>
      </c>
      <c r="B496">
        <v>41.75</v>
      </c>
      <c r="C496">
        <v>42.01</v>
      </c>
    </row>
    <row r="497" spans="1:3" x14ac:dyDescent="0.3">
      <c r="A497">
        <v>1485</v>
      </c>
      <c r="B497">
        <v>42.12</v>
      </c>
      <c r="C497">
        <v>42</v>
      </c>
    </row>
    <row r="498" spans="1:3" x14ac:dyDescent="0.3">
      <c r="A498">
        <v>1488</v>
      </c>
      <c r="B498">
        <v>42.33</v>
      </c>
      <c r="C498">
        <v>41.99</v>
      </c>
    </row>
    <row r="499" spans="1:3" x14ac:dyDescent="0.3">
      <c r="A499">
        <v>1491</v>
      </c>
      <c r="B499">
        <v>41.94</v>
      </c>
      <c r="C499">
        <v>42.08</v>
      </c>
    </row>
    <row r="500" spans="1:3" x14ac:dyDescent="0.3">
      <c r="A500">
        <v>1494</v>
      </c>
      <c r="B500">
        <v>42</v>
      </c>
      <c r="C500">
        <v>41.88</v>
      </c>
    </row>
    <row r="501" spans="1:3" x14ac:dyDescent="0.3">
      <c r="A501">
        <v>1497</v>
      </c>
      <c r="B501">
        <v>42.4</v>
      </c>
      <c r="C501">
        <v>42.05</v>
      </c>
    </row>
    <row r="502" spans="1:3" x14ac:dyDescent="0.3">
      <c r="A502">
        <v>1500</v>
      </c>
      <c r="B502">
        <v>41.64</v>
      </c>
      <c r="C502">
        <v>41.86</v>
      </c>
    </row>
    <row r="503" spans="1:3" x14ac:dyDescent="0.3">
      <c r="A503">
        <v>1503</v>
      </c>
      <c r="B503">
        <v>42</v>
      </c>
      <c r="C503">
        <v>41.63</v>
      </c>
    </row>
    <row r="504" spans="1:3" x14ac:dyDescent="0.3">
      <c r="A504">
        <v>1506</v>
      </c>
      <c r="B504">
        <v>41.34</v>
      </c>
      <c r="C504">
        <v>41.81</v>
      </c>
    </row>
    <row r="505" spans="1:3" x14ac:dyDescent="0.3">
      <c r="A505">
        <v>1509</v>
      </c>
      <c r="B505">
        <v>41.68</v>
      </c>
      <c r="C505">
        <v>41.58</v>
      </c>
    </row>
    <row r="506" spans="1:3" x14ac:dyDescent="0.3">
      <c r="A506">
        <v>1512</v>
      </c>
      <c r="B506">
        <v>41.75</v>
      </c>
      <c r="C506">
        <v>41.75</v>
      </c>
    </row>
    <row r="507" spans="1:3" x14ac:dyDescent="0.3">
      <c r="A507">
        <v>1515</v>
      </c>
      <c r="B507">
        <v>41.01</v>
      </c>
      <c r="C507">
        <v>41.88</v>
      </c>
    </row>
    <row r="508" spans="1:3" x14ac:dyDescent="0.3">
      <c r="A508">
        <v>1518</v>
      </c>
      <c r="B508">
        <v>41.91</v>
      </c>
      <c r="C508">
        <v>41.46</v>
      </c>
    </row>
    <row r="509" spans="1:3" x14ac:dyDescent="0.3">
      <c r="A509">
        <v>1521</v>
      </c>
      <c r="B509">
        <v>41.44</v>
      </c>
      <c r="C509">
        <v>41.71</v>
      </c>
    </row>
    <row r="510" spans="1:3" x14ac:dyDescent="0.3">
      <c r="A510">
        <v>1524</v>
      </c>
      <c r="B510">
        <v>41.55</v>
      </c>
      <c r="C510">
        <v>41.44</v>
      </c>
    </row>
    <row r="511" spans="1:3" x14ac:dyDescent="0.3">
      <c r="A511">
        <v>1527</v>
      </c>
      <c r="B511">
        <v>41.59</v>
      </c>
      <c r="C511">
        <v>41.6</v>
      </c>
    </row>
    <row r="512" spans="1:3" x14ac:dyDescent="0.3">
      <c r="A512">
        <v>1530</v>
      </c>
      <c r="B512">
        <v>41.09</v>
      </c>
      <c r="C512">
        <v>41.7</v>
      </c>
    </row>
    <row r="513" spans="1:3" x14ac:dyDescent="0.3">
      <c r="A513">
        <v>1533</v>
      </c>
      <c r="B513">
        <v>41.31</v>
      </c>
      <c r="C513">
        <v>41.06</v>
      </c>
    </row>
    <row r="514" spans="1:3" x14ac:dyDescent="0.3">
      <c r="A514">
        <v>1536</v>
      </c>
      <c r="B514">
        <v>41.64</v>
      </c>
      <c r="C514">
        <v>41.22</v>
      </c>
    </row>
    <row r="515" spans="1:3" x14ac:dyDescent="0.3">
      <c r="A515">
        <v>1539</v>
      </c>
      <c r="B515">
        <v>41.1</v>
      </c>
      <c r="C515">
        <v>41.33</v>
      </c>
    </row>
    <row r="516" spans="1:3" x14ac:dyDescent="0.3">
      <c r="A516">
        <v>1542</v>
      </c>
      <c r="B516">
        <v>41.05</v>
      </c>
      <c r="C516">
        <v>41.42</v>
      </c>
    </row>
    <row r="517" spans="1:3" x14ac:dyDescent="0.3">
      <c r="A517">
        <v>1545</v>
      </c>
      <c r="B517">
        <v>40.369999999999997</v>
      </c>
      <c r="C517">
        <v>41.28</v>
      </c>
    </row>
    <row r="518" spans="1:3" x14ac:dyDescent="0.3">
      <c r="A518">
        <v>1548</v>
      </c>
      <c r="B518">
        <v>40.93</v>
      </c>
      <c r="C518">
        <v>41.26</v>
      </c>
    </row>
    <row r="519" spans="1:3" x14ac:dyDescent="0.3">
      <c r="A519">
        <v>1551</v>
      </c>
      <c r="B519">
        <v>40.79</v>
      </c>
      <c r="C519">
        <v>41.63</v>
      </c>
    </row>
    <row r="520" spans="1:3" x14ac:dyDescent="0.3">
      <c r="A520">
        <v>1554</v>
      </c>
      <c r="B520">
        <v>41.28</v>
      </c>
      <c r="C520">
        <v>40.94</v>
      </c>
    </row>
    <row r="521" spans="1:3" x14ac:dyDescent="0.3">
      <c r="A521">
        <v>1557</v>
      </c>
      <c r="B521">
        <v>40.81</v>
      </c>
      <c r="C521">
        <v>41.36</v>
      </c>
    </row>
    <row r="522" spans="1:3" x14ac:dyDescent="0.3">
      <c r="A522">
        <v>1560</v>
      </c>
      <c r="B522">
        <v>41.24</v>
      </c>
      <c r="C522">
        <v>41.02</v>
      </c>
    </row>
    <row r="523" spans="1:3" x14ac:dyDescent="0.3">
      <c r="A523">
        <v>1563</v>
      </c>
      <c r="B523">
        <v>40.98</v>
      </c>
      <c r="C523">
        <v>41.15</v>
      </c>
    </row>
    <row r="524" spans="1:3" x14ac:dyDescent="0.3">
      <c r="A524">
        <v>1566</v>
      </c>
      <c r="B524">
        <v>40.93</v>
      </c>
      <c r="C524">
        <v>41.42</v>
      </c>
    </row>
    <row r="525" spans="1:3" x14ac:dyDescent="0.3">
      <c r="A525">
        <v>1569</v>
      </c>
      <c r="B525">
        <v>40.65</v>
      </c>
      <c r="C525">
        <v>41.08</v>
      </c>
    </row>
    <row r="526" spans="1:3" x14ac:dyDescent="0.3">
      <c r="A526">
        <v>1572</v>
      </c>
      <c r="B526">
        <v>40.96</v>
      </c>
      <c r="C526">
        <v>40.97</v>
      </c>
    </row>
    <row r="527" spans="1:3" x14ac:dyDescent="0.3">
      <c r="A527">
        <v>1575</v>
      </c>
      <c r="B527">
        <v>40.630000000000003</v>
      </c>
      <c r="C527">
        <v>41.16</v>
      </c>
    </row>
    <row r="528" spans="1:3" x14ac:dyDescent="0.3">
      <c r="A528">
        <v>1578</v>
      </c>
      <c r="B528">
        <v>40.909999999999997</v>
      </c>
      <c r="C528">
        <v>41.02</v>
      </c>
    </row>
    <row r="529" spans="1:3" x14ac:dyDescent="0.3">
      <c r="A529">
        <v>1581</v>
      </c>
      <c r="B529">
        <v>40.07</v>
      </c>
      <c r="C529">
        <v>40.58</v>
      </c>
    </row>
    <row r="530" spans="1:3" x14ac:dyDescent="0.3">
      <c r="A530">
        <v>1584</v>
      </c>
      <c r="B530">
        <v>40.82</v>
      </c>
      <c r="C530">
        <v>40.75</v>
      </c>
    </row>
    <row r="531" spans="1:3" x14ac:dyDescent="0.3">
      <c r="A531">
        <v>1587</v>
      </c>
      <c r="B531">
        <v>40.880000000000003</v>
      </c>
      <c r="C531">
        <v>40.29</v>
      </c>
    </row>
    <row r="532" spans="1:3" x14ac:dyDescent="0.3">
      <c r="A532">
        <v>1590</v>
      </c>
      <c r="B532">
        <v>40.58</v>
      </c>
      <c r="C532">
        <v>40.479999999999997</v>
      </c>
    </row>
    <row r="533" spans="1:3" x14ac:dyDescent="0.3">
      <c r="A533">
        <v>1593</v>
      </c>
      <c r="B533">
        <v>40.97</v>
      </c>
      <c r="C533">
        <v>40.6</v>
      </c>
    </row>
    <row r="534" spans="1:3" x14ac:dyDescent="0.3">
      <c r="A534">
        <v>1596</v>
      </c>
      <c r="B534">
        <v>41.07</v>
      </c>
      <c r="C534">
        <v>40.36</v>
      </c>
    </row>
    <row r="535" spans="1:3" x14ac:dyDescent="0.3">
      <c r="A535">
        <v>1599</v>
      </c>
      <c r="B535">
        <v>40.61</v>
      </c>
      <c r="C535">
        <v>40.479999999999997</v>
      </c>
    </row>
    <row r="536" spans="1:3" x14ac:dyDescent="0.3">
      <c r="A536">
        <v>1602</v>
      </c>
      <c r="B536">
        <v>40.33</v>
      </c>
      <c r="C536">
        <v>40.369999999999997</v>
      </c>
    </row>
    <row r="537" spans="1:3" x14ac:dyDescent="0.3">
      <c r="A537">
        <v>1605</v>
      </c>
      <c r="B537">
        <v>40.71</v>
      </c>
      <c r="C537">
        <v>40.43</v>
      </c>
    </row>
    <row r="538" spans="1:3" x14ac:dyDescent="0.3">
      <c r="A538">
        <v>1608</v>
      </c>
      <c r="B538">
        <v>40.93</v>
      </c>
      <c r="C538">
        <v>40.18</v>
      </c>
    </row>
    <row r="539" spans="1:3" x14ac:dyDescent="0.3">
      <c r="A539">
        <v>1611</v>
      </c>
      <c r="B539">
        <v>40.520000000000003</v>
      </c>
      <c r="C539">
        <v>40.03</v>
      </c>
    </row>
    <row r="540" spans="1:3" x14ac:dyDescent="0.3">
      <c r="A540">
        <v>1614</v>
      </c>
      <c r="B540">
        <v>40.49</v>
      </c>
      <c r="C540">
        <v>40.46</v>
      </c>
    </row>
    <row r="541" spans="1:3" x14ac:dyDescent="0.3">
      <c r="A541">
        <v>1617</v>
      </c>
      <c r="B541">
        <v>40.619999999999997</v>
      </c>
      <c r="C541">
        <v>40.01</v>
      </c>
    </row>
    <row r="542" spans="1:3" x14ac:dyDescent="0.3">
      <c r="A542">
        <v>1620</v>
      </c>
      <c r="B542">
        <v>40.909999999999997</v>
      </c>
      <c r="C542">
        <v>40.19</v>
      </c>
    </row>
    <row r="543" spans="1:3" x14ac:dyDescent="0.3">
      <c r="A543">
        <v>1623</v>
      </c>
      <c r="B543">
        <v>40.76</v>
      </c>
      <c r="C543">
        <v>40.29</v>
      </c>
    </row>
    <row r="544" spans="1:3" x14ac:dyDescent="0.3">
      <c r="A544">
        <v>1626</v>
      </c>
      <c r="B544">
        <v>40.32</v>
      </c>
      <c r="C544">
        <v>39.979999999999997</v>
      </c>
    </row>
    <row r="545" spans="1:3" x14ac:dyDescent="0.3">
      <c r="A545">
        <v>1629</v>
      </c>
      <c r="B545">
        <v>40.520000000000003</v>
      </c>
      <c r="C545">
        <v>39.729999999999997</v>
      </c>
    </row>
    <row r="546" spans="1:3" x14ac:dyDescent="0.3">
      <c r="A546">
        <v>1632</v>
      </c>
      <c r="B546">
        <v>40.26</v>
      </c>
      <c r="C546">
        <v>39.81</v>
      </c>
    </row>
    <row r="547" spans="1:3" x14ac:dyDescent="0.3">
      <c r="A547">
        <v>1635</v>
      </c>
      <c r="B547">
        <v>40.42</v>
      </c>
      <c r="C547">
        <v>40</v>
      </c>
    </row>
    <row r="548" spans="1:3" x14ac:dyDescent="0.3">
      <c r="A548">
        <v>1638</v>
      </c>
      <c r="B548">
        <v>40.53</v>
      </c>
      <c r="C548">
        <v>39.79</v>
      </c>
    </row>
    <row r="549" spans="1:3" x14ac:dyDescent="0.3">
      <c r="A549">
        <v>1641</v>
      </c>
      <c r="B549">
        <v>40.58</v>
      </c>
      <c r="C549">
        <v>39.450000000000003</v>
      </c>
    </row>
    <row r="550" spans="1:3" x14ac:dyDescent="0.3">
      <c r="A550">
        <v>1644</v>
      </c>
      <c r="B550">
        <v>40.64</v>
      </c>
      <c r="C550">
        <v>39.76</v>
      </c>
    </row>
    <row r="551" spans="1:3" x14ac:dyDescent="0.3">
      <c r="A551">
        <v>1647</v>
      </c>
      <c r="B551">
        <v>40.89</v>
      </c>
      <c r="C551">
        <v>39.75</v>
      </c>
    </row>
    <row r="552" spans="1:3" x14ac:dyDescent="0.3">
      <c r="A552">
        <v>1650</v>
      </c>
      <c r="B552">
        <v>40.619999999999997</v>
      </c>
      <c r="C552">
        <v>39.47</v>
      </c>
    </row>
    <row r="553" spans="1:3" x14ac:dyDescent="0.3">
      <c r="A553">
        <v>1653</v>
      </c>
      <c r="B553">
        <v>40.799999999999997</v>
      </c>
      <c r="C553">
        <v>39.619999999999997</v>
      </c>
    </row>
    <row r="554" spans="1:3" x14ac:dyDescent="0.3">
      <c r="A554">
        <v>1656</v>
      </c>
      <c r="B554">
        <v>40.28</v>
      </c>
      <c r="C554">
        <v>39.49</v>
      </c>
    </row>
    <row r="555" spans="1:3" x14ac:dyDescent="0.3">
      <c r="A555">
        <v>1659</v>
      </c>
      <c r="B555">
        <v>40.479999999999997</v>
      </c>
      <c r="C555">
        <v>39.36</v>
      </c>
    </row>
    <row r="556" spans="1:3" x14ac:dyDescent="0.3">
      <c r="A556">
        <v>1662</v>
      </c>
      <c r="B556">
        <v>41.04</v>
      </c>
      <c r="C556">
        <v>39.090000000000003</v>
      </c>
    </row>
    <row r="557" spans="1:3" x14ac:dyDescent="0.3">
      <c r="A557">
        <v>1665</v>
      </c>
      <c r="B557">
        <v>40.47</v>
      </c>
      <c r="C557">
        <v>39.520000000000003</v>
      </c>
    </row>
    <row r="558" spans="1:3" x14ac:dyDescent="0.3">
      <c r="A558">
        <v>1668</v>
      </c>
      <c r="B558">
        <v>40.69</v>
      </c>
      <c r="C558">
        <v>39.409999999999997</v>
      </c>
    </row>
    <row r="559" spans="1:3" x14ac:dyDescent="0.3">
      <c r="A559">
        <v>1671</v>
      </c>
      <c r="B559">
        <v>40.1</v>
      </c>
      <c r="C559">
        <v>39.33</v>
      </c>
    </row>
    <row r="560" spans="1:3" x14ac:dyDescent="0.3">
      <c r="A560">
        <v>1674</v>
      </c>
      <c r="B560">
        <v>40.64</v>
      </c>
      <c r="C560">
        <v>39.479999999999997</v>
      </c>
    </row>
    <row r="561" spans="1:3" x14ac:dyDescent="0.3">
      <c r="A561">
        <v>1677</v>
      </c>
      <c r="B561">
        <v>40.44</v>
      </c>
      <c r="C561">
        <v>39.32</v>
      </c>
    </row>
    <row r="562" spans="1:3" x14ac:dyDescent="0.3">
      <c r="A562">
        <v>1680</v>
      </c>
      <c r="B562">
        <v>40.659999999999997</v>
      </c>
      <c r="C562">
        <v>39.22</v>
      </c>
    </row>
    <row r="563" spans="1:3" x14ac:dyDescent="0.3">
      <c r="A563">
        <v>1683</v>
      </c>
      <c r="B563">
        <v>40.450000000000003</v>
      </c>
      <c r="C563">
        <v>38.6</v>
      </c>
    </row>
    <row r="564" spans="1:3" x14ac:dyDescent="0.3">
      <c r="A564">
        <v>1686</v>
      </c>
      <c r="B564">
        <v>40.340000000000003</v>
      </c>
      <c r="C564">
        <v>39.24</v>
      </c>
    </row>
    <row r="565" spans="1:3" x14ac:dyDescent="0.3">
      <c r="A565">
        <v>1689</v>
      </c>
      <c r="B565">
        <v>40.340000000000003</v>
      </c>
      <c r="C565">
        <v>38.979999999999997</v>
      </c>
    </row>
    <row r="566" spans="1:3" x14ac:dyDescent="0.3">
      <c r="A566">
        <v>1692</v>
      </c>
      <c r="B566">
        <v>40.28</v>
      </c>
      <c r="C566">
        <v>38.99</v>
      </c>
    </row>
    <row r="567" spans="1:3" x14ac:dyDescent="0.3">
      <c r="A567">
        <v>1695</v>
      </c>
      <c r="B567">
        <v>40.340000000000003</v>
      </c>
      <c r="C567">
        <v>38.950000000000003</v>
      </c>
    </row>
    <row r="568" spans="1:3" x14ac:dyDescent="0.3">
      <c r="A568">
        <v>1698</v>
      </c>
      <c r="B568">
        <v>39.9</v>
      </c>
      <c r="C568">
        <v>39</v>
      </c>
    </row>
    <row r="569" spans="1:3" x14ac:dyDescent="0.3">
      <c r="A569">
        <v>1701</v>
      </c>
      <c r="B569">
        <v>40.369999999999997</v>
      </c>
      <c r="C569">
        <v>39.04</v>
      </c>
    </row>
    <row r="570" spans="1:3" x14ac:dyDescent="0.3">
      <c r="A570">
        <v>1704</v>
      </c>
      <c r="B570">
        <v>40.479999999999997</v>
      </c>
      <c r="C570">
        <v>38.9</v>
      </c>
    </row>
    <row r="571" spans="1:3" x14ac:dyDescent="0.3">
      <c r="A571">
        <v>1707</v>
      </c>
      <c r="B571">
        <v>40.130000000000003</v>
      </c>
      <c r="C571">
        <v>38.840000000000003</v>
      </c>
    </row>
    <row r="572" spans="1:3" x14ac:dyDescent="0.3">
      <c r="A572">
        <v>1710</v>
      </c>
      <c r="B572">
        <v>40.15</v>
      </c>
      <c r="C572">
        <v>38.76</v>
      </c>
    </row>
    <row r="573" spans="1:3" x14ac:dyDescent="0.3">
      <c r="A573">
        <v>1713</v>
      </c>
      <c r="B573">
        <v>40.28</v>
      </c>
      <c r="C573">
        <v>38.01</v>
      </c>
    </row>
    <row r="574" spans="1:3" x14ac:dyDescent="0.3">
      <c r="A574">
        <v>1716</v>
      </c>
      <c r="B574">
        <v>40.01</v>
      </c>
      <c r="C574">
        <v>38.590000000000003</v>
      </c>
    </row>
    <row r="575" spans="1:3" x14ac:dyDescent="0.3">
      <c r="A575">
        <v>1719</v>
      </c>
      <c r="B575">
        <v>40.03</v>
      </c>
      <c r="C575">
        <v>38.43</v>
      </c>
    </row>
    <row r="576" spans="1:3" x14ac:dyDescent="0.3">
      <c r="A576">
        <v>1722</v>
      </c>
      <c r="B576">
        <v>40.270000000000003</v>
      </c>
      <c r="C576">
        <v>38.83</v>
      </c>
    </row>
    <row r="577" spans="1:3" x14ac:dyDescent="0.3">
      <c r="A577">
        <v>1725</v>
      </c>
      <c r="B577">
        <v>40.32</v>
      </c>
      <c r="C577">
        <v>38.68</v>
      </c>
    </row>
    <row r="578" spans="1:3" x14ac:dyDescent="0.3">
      <c r="A578">
        <v>1728</v>
      </c>
      <c r="B578">
        <v>39.630000000000003</v>
      </c>
      <c r="C578">
        <v>38.44</v>
      </c>
    </row>
    <row r="579" spans="1:3" x14ac:dyDescent="0.3">
      <c r="A579">
        <v>1731</v>
      </c>
      <c r="B579">
        <v>40.049999999999997</v>
      </c>
      <c r="C579">
        <v>38.43</v>
      </c>
    </row>
    <row r="580" spans="1:3" x14ac:dyDescent="0.3">
      <c r="A580">
        <v>1734</v>
      </c>
      <c r="B580">
        <v>39.83</v>
      </c>
      <c r="C580">
        <v>38.39</v>
      </c>
    </row>
    <row r="581" spans="1:3" x14ac:dyDescent="0.3">
      <c r="A581">
        <v>1737</v>
      </c>
      <c r="B581">
        <v>39.71</v>
      </c>
      <c r="C581">
        <v>38.369999999999997</v>
      </c>
    </row>
    <row r="582" spans="1:3" x14ac:dyDescent="0.3">
      <c r="A582">
        <v>1740</v>
      </c>
      <c r="B582">
        <v>39.74</v>
      </c>
      <c r="C582">
        <v>38.130000000000003</v>
      </c>
    </row>
    <row r="583" spans="1:3" x14ac:dyDescent="0.3">
      <c r="A583">
        <v>1743</v>
      </c>
      <c r="B583">
        <v>40.119999999999997</v>
      </c>
      <c r="C583">
        <v>38.07</v>
      </c>
    </row>
    <row r="584" spans="1:3" x14ac:dyDescent="0.3">
      <c r="A584">
        <v>1746</v>
      </c>
      <c r="B584">
        <v>39.369999999999997</v>
      </c>
      <c r="C584">
        <v>38.380000000000003</v>
      </c>
    </row>
    <row r="585" spans="1:3" x14ac:dyDescent="0.3">
      <c r="A585">
        <v>1749</v>
      </c>
      <c r="B585">
        <v>39.28</v>
      </c>
      <c r="C585">
        <v>38.57</v>
      </c>
    </row>
    <row r="586" spans="1:3" x14ac:dyDescent="0.3">
      <c r="A586">
        <v>1752</v>
      </c>
      <c r="B586">
        <v>39.72</v>
      </c>
      <c r="C586">
        <v>38.22</v>
      </c>
    </row>
    <row r="587" spans="1:3" x14ac:dyDescent="0.3">
      <c r="A587">
        <v>1755</v>
      </c>
      <c r="B587">
        <v>39.32</v>
      </c>
      <c r="C587">
        <v>38.369999999999997</v>
      </c>
    </row>
    <row r="588" spans="1:3" x14ac:dyDescent="0.3">
      <c r="A588">
        <v>1758</v>
      </c>
      <c r="B588">
        <v>39.49</v>
      </c>
      <c r="C588">
        <v>38.44</v>
      </c>
    </row>
    <row r="589" spans="1:3" x14ac:dyDescent="0.3">
      <c r="A589">
        <v>1761</v>
      </c>
      <c r="B589">
        <v>39.53</v>
      </c>
      <c r="C589">
        <v>38.07</v>
      </c>
    </row>
    <row r="590" spans="1:3" x14ac:dyDescent="0.3">
      <c r="A590">
        <v>1764</v>
      </c>
      <c r="B590">
        <v>39.299999999999997</v>
      </c>
      <c r="C590">
        <v>38.25</v>
      </c>
    </row>
    <row r="591" spans="1:3" x14ac:dyDescent="0.3">
      <c r="A591">
        <v>1767</v>
      </c>
      <c r="B591">
        <v>39</v>
      </c>
      <c r="C591">
        <v>38.1</v>
      </c>
    </row>
    <row r="592" spans="1:3" x14ac:dyDescent="0.3">
      <c r="A592">
        <v>1770</v>
      </c>
      <c r="B592">
        <v>39.380000000000003</v>
      </c>
      <c r="C592">
        <v>38.53</v>
      </c>
    </row>
    <row r="593" spans="1:3" x14ac:dyDescent="0.3">
      <c r="A593">
        <v>1773</v>
      </c>
      <c r="B593">
        <v>39.42</v>
      </c>
      <c r="C593">
        <v>38.51</v>
      </c>
    </row>
    <row r="594" spans="1:3" x14ac:dyDescent="0.3">
      <c r="A594">
        <v>1776</v>
      </c>
      <c r="B594">
        <v>38.81</v>
      </c>
      <c r="C594">
        <v>37.979999999999997</v>
      </c>
    </row>
    <row r="595" spans="1:3" x14ac:dyDescent="0.3">
      <c r="A595">
        <v>1779</v>
      </c>
      <c r="B595">
        <v>38.869999999999997</v>
      </c>
      <c r="C595">
        <v>38.24</v>
      </c>
    </row>
    <row r="596" spans="1:3" x14ac:dyDescent="0.3">
      <c r="A596">
        <v>1782</v>
      </c>
      <c r="B596">
        <v>39.69</v>
      </c>
      <c r="C596">
        <v>38.35</v>
      </c>
    </row>
    <row r="597" spans="1:3" x14ac:dyDescent="0.3">
      <c r="A597">
        <v>1785</v>
      </c>
      <c r="B597">
        <v>39.409999999999997</v>
      </c>
      <c r="C597">
        <v>38.29</v>
      </c>
    </row>
    <row r="598" spans="1:3" x14ac:dyDescent="0.3">
      <c r="A598">
        <v>1788</v>
      </c>
      <c r="B598">
        <v>38.700000000000003</v>
      </c>
      <c r="C598">
        <v>38.119999999999997</v>
      </c>
    </row>
    <row r="599" spans="1:3" x14ac:dyDescent="0.3">
      <c r="A599">
        <v>1791</v>
      </c>
      <c r="B599">
        <v>38.65</v>
      </c>
      <c r="C599">
        <v>38.35</v>
      </c>
    </row>
    <row r="600" spans="1:3" x14ac:dyDescent="0.3">
      <c r="A600">
        <v>1794</v>
      </c>
      <c r="B600">
        <v>39.119999999999997</v>
      </c>
      <c r="C600">
        <v>37.89</v>
      </c>
    </row>
    <row r="601" spans="1:3" x14ac:dyDescent="0.3">
      <c r="A601">
        <v>1797</v>
      </c>
      <c r="B601">
        <v>38.78</v>
      </c>
      <c r="C601">
        <v>38</v>
      </c>
    </row>
    <row r="602" spans="1:3" x14ac:dyDescent="0.3">
      <c r="A602">
        <v>1800</v>
      </c>
      <c r="B602">
        <v>38.96</v>
      </c>
      <c r="C602">
        <v>37.869999999999997</v>
      </c>
    </row>
    <row r="603" spans="1:3" x14ac:dyDescent="0.3">
      <c r="A603">
        <v>1803</v>
      </c>
      <c r="B603">
        <v>38.840000000000003</v>
      </c>
      <c r="C603">
        <v>38.18</v>
      </c>
    </row>
    <row r="604" spans="1:3" x14ac:dyDescent="0.3">
      <c r="A604">
        <v>1806</v>
      </c>
      <c r="B604">
        <v>38.9</v>
      </c>
      <c r="C604">
        <v>37.89</v>
      </c>
    </row>
    <row r="605" spans="1:3" x14ac:dyDescent="0.3">
      <c r="A605">
        <v>1809</v>
      </c>
      <c r="B605">
        <v>38.71</v>
      </c>
      <c r="C605">
        <v>37.96</v>
      </c>
    </row>
    <row r="606" spans="1:3" x14ac:dyDescent="0.3">
      <c r="A606">
        <v>1812</v>
      </c>
      <c r="B606">
        <v>38.61</v>
      </c>
      <c r="C606">
        <v>38.1</v>
      </c>
    </row>
    <row r="607" spans="1:3" x14ac:dyDescent="0.3">
      <c r="A607">
        <v>1815</v>
      </c>
      <c r="B607">
        <v>39.06</v>
      </c>
      <c r="C607">
        <v>38.1</v>
      </c>
    </row>
    <row r="608" spans="1:3" x14ac:dyDescent="0.3">
      <c r="A608">
        <v>1818</v>
      </c>
      <c r="B608">
        <v>38.74</v>
      </c>
      <c r="C608">
        <v>37.76</v>
      </c>
    </row>
    <row r="609" spans="1:3" x14ac:dyDescent="0.3">
      <c r="A609">
        <v>1821</v>
      </c>
      <c r="B609">
        <v>38.9</v>
      </c>
      <c r="C609">
        <v>38.14</v>
      </c>
    </row>
    <row r="610" spans="1:3" x14ac:dyDescent="0.3">
      <c r="A610">
        <v>1824</v>
      </c>
      <c r="B610">
        <v>38.85</v>
      </c>
      <c r="C610">
        <v>38</v>
      </c>
    </row>
    <row r="611" spans="1:3" x14ac:dyDescent="0.3">
      <c r="A611">
        <v>1827</v>
      </c>
      <c r="B611">
        <v>38.81</v>
      </c>
      <c r="C611">
        <v>37.68</v>
      </c>
    </row>
    <row r="612" spans="1:3" x14ac:dyDescent="0.3">
      <c r="A612">
        <v>1830</v>
      </c>
      <c r="B612">
        <v>38.89</v>
      </c>
      <c r="C612">
        <v>37.61</v>
      </c>
    </row>
    <row r="613" spans="1:3" x14ac:dyDescent="0.3">
      <c r="A613">
        <v>1833</v>
      </c>
      <c r="B613">
        <v>39.01</v>
      </c>
      <c r="C613">
        <v>37.85</v>
      </c>
    </row>
    <row r="614" spans="1:3" x14ac:dyDescent="0.3">
      <c r="A614">
        <v>1836</v>
      </c>
      <c r="B614">
        <v>38.78</v>
      </c>
      <c r="C614">
        <v>38.01</v>
      </c>
    </row>
    <row r="615" spans="1:3" x14ac:dyDescent="0.3">
      <c r="A615">
        <v>1839</v>
      </c>
      <c r="B615">
        <v>38.83</v>
      </c>
      <c r="C615">
        <v>37.99</v>
      </c>
    </row>
    <row r="616" spans="1:3" x14ac:dyDescent="0.3">
      <c r="A616">
        <v>1842</v>
      </c>
      <c r="B616">
        <v>38.700000000000003</v>
      </c>
      <c r="C616">
        <v>37.869999999999997</v>
      </c>
    </row>
    <row r="617" spans="1:3" x14ac:dyDescent="0.3">
      <c r="A617">
        <v>1845</v>
      </c>
      <c r="B617">
        <v>39.44</v>
      </c>
      <c r="C617">
        <v>37.79</v>
      </c>
    </row>
    <row r="618" spans="1:3" x14ac:dyDescent="0.3">
      <c r="A618">
        <v>1848</v>
      </c>
      <c r="B618">
        <v>38.520000000000003</v>
      </c>
      <c r="C618">
        <v>37.86</v>
      </c>
    </row>
    <row r="619" spans="1:3" x14ac:dyDescent="0.3">
      <c r="A619">
        <v>1851</v>
      </c>
      <c r="B619">
        <v>38.42</v>
      </c>
      <c r="C619">
        <v>37.57</v>
      </c>
    </row>
    <row r="620" spans="1:3" x14ac:dyDescent="0.3">
      <c r="A620">
        <v>1854</v>
      </c>
      <c r="B620">
        <v>39.32</v>
      </c>
      <c r="C620">
        <v>38.049999999999997</v>
      </c>
    </row>
    <row r="621" spans="1:3" x14ac:dyDescent="0.3">
      <c r="A621">
        <v>1857</v>
      </c>
      <c r="B621">
        <v>38.83</v>
      </c>
      <c r="C621">
        <v>38.03</v>
      </c>
    </row>
    <row r="622" spans="1:3" x14ac:dyDescent="0.3">
      <c r="A622">
        <v>1860</v>
      </c>
      <c r="B622">
        <v>38.69</v>
      </c>
      <c r="C622">
        <v>37.76</v>
      </c>
    </row>
    <row r="623" spans="1:3" x14ac:dyDescent="0.3">
      <c r="A623">
        <v>1863</v>
      </c>
      <c r="B623">
        <v>38.81</v>
      </c>
      <c r="C623">
        <v>37.69</v>
      </c>
    </row>
    <row r="624" spans="1:3" x14ac:dyDescent="0.3">
      <c r="A624">
        <v>1866</v>
      </c>
      <c r="B624">
        <v>39</v>
      </c>
      <c r="C624">
        <v>37.54</v>
      </c>
    </row>
    <row r="625" spans="1:3" x14ac:dyDescent="0.3">
      <c r="A625">
        <v>1869</v>
      </c>
      <c r="B625">
        <v>38.89</v>
      </c>
      <c r="C625">
        <v>37.700000000000003</v>
      </c>
    </row>
    <row r="626" spans="1:3" x14ac:dyDescent="0.3">
      <c r="A626">
        <v>1872</v>
      </c>
      <c r="B626">
        <v>38.78</v>
      </c>
      <c r="C626">
        <v>37.44</v>
      </c>
    </row>
    <row r="627" spans="1:3" x14ac:dyDescent="0.3">
      <c r="A627">
        <v>1875</v>
      </c>
      <c r="B627">
        <v>38.840000000000003</v>
      </c>
      <c r="C627">
        <v>37.1</v>
      </c>
    </row>
    <row r="628" spans="1:3" x14ac:dyDescent="0.3">
      <c r="A628">
        <v>1878</v>
      </c>
      <c r="B628">
        <v>38.770000000000003</v>
      </c>
      <c r="C628">
        <v>36.979999999999997</v>
      </c>
    </row>
    <row r="629" spans="1:3" x14ac:dyDescent="0.3">
      <c r="A629">
        <v>1881</v>
      </c>
      <c r="B629">
        <v>39.06</v>
      </c>
      <c r="C629">
        <v>37.33</v>
      </c>
    </row>
    <row r="630" spans="1:3" x14ac:dyDescent="0.3">
      <c r="A630">
        <v>1884</v>
      </c>
      <c r="B630">
        <v>39</v>
      </c>
      <c r="C630">
        <v>37.5</v>
      </c>
    </row>
    <row r="631" spans="1:3" x14ac:dyDescent="0.3">
      <c r="A631">
        <v>1887</v>
      </c>
      <c r="B631">
        <v>38.950000000000003</v>
      </c>
      <c r="C631">
        <v>37.5</v>
      </c>
    </row>
    <row r="632" spans="1:3" x14ac:dyDescent="0.3">
      <c r="A632">
        <v>1890</v>
      </c>
      <c r="B632">
        <v>39.090000000000003</v>
      </c>
      <c r="C632">
        <v>37.31</v>
      </c>
    </row>
    <row r="633" spans="1:3" x14ac:dyDescent="0.3">
      <c r="A633">
        <v>1893</v>
      </c>
      <c r="B633">
        <v>39.299999999999997</v>
      </c>
      <c r="C633">
        <v>37.409999999999997</v>
      </c>
    </row>
    <row r="634" spans="1:3" x14ac:dyDescent="0.3">
      <c r="A634">
        <v>1896</v>
      </c>
      <c r="B634">
        <v>39.14</v>
      </c>
      <c r="C634">
        <v>37.29</v>
      </c>
    </row>
    <row r="635" spans="1:3" x14ac:dyDescent="0.3">
      <c r="A635">
        <v>1899</v>
      </c>
      <c r="B635">
        <v>38.79</v>
      </c>
      <c r="C635">
        <v>37.119999999999997</v>
      </c>
    </row>
    <row r="636" spans="1:3" x14ac:dyDescent="0.3">
      <c r="A636">
        <v>1902</v>
      </c>
      <c r="B636">
        <v>38.81</v>
      </c>
      <c r="C636">
        <v>37.28</v>
      </c>
    </row>
    <row r="637" spans="1:3" x14ac:dyDescent="0.3">
      <c r="A637">
        <v>1905</v>
      </c>
      <c r="B637">
        <v>39.5</v>
      </c>
      <c r="C637">
        <v>37.42</v>
      </c>
    </row>
    <row r="638" spans="1:3" x14ac:dyDescent="0.3">
      <c r="A638">
        <v>1908</v>
      </c>
      <c r="B638">
        <v>39.29</v>
      </c>
      <c r="C638">
        <v>37.03</v>
      </c>
    </row>
    <row r="639" spans="1:3" x14ac:dyDescent="0.3">
      <c r="A639">
        <v>1911</v>
      </c>
      <c r="B639">
        <v>38.82</v>
      </c>
      <c r="C639">
        <v>37</v>
      </c>
    </row>
    <row r="640" spans="1:3" x14ac:dyDescent="0.3">
      <c r="A640">
        <v>1914</v>
      </c>
      <c r="B640">
        <v>38.82</v>
      </c>
      <c r="C640">
        <v>36.94</v>
      </c>
    </row>
    <row r="641" spans="1:3" x14ac:dyDescent="0.3">
      <c r="A641">
        <v>1917</v>
      </c>
      <c r="B641">
        <v>38.880000000000003</v>
      </c>
      <c r="C641">
        <v>36.729999999999997</v>
      </c>
    </row>
    <row r="642" spans="1:3" x14ac:dyDescent="0.3">
      <c r="A642">
        <v>1920</v>
      </c>
      <c r="B642">
        <v>39.01</v>
      </c>
      <c r="C642">
        <v>36.99</v>
      </c>
    </row>
    <row r="643" spans="1:3" x14ac:dyDescent="0.3">
      <c r="A643">
        <v>1923</v>
      </c>
      <c r="B643">
        <v>39.32</v>
      </c>
      <c r="C643">
        <v>37.19</v>
      </c>
    </row>
    <row r="644" spans="1:3" x14ac:dyDescent="0.3">
      <c r="A644">
        <v>1926</v>
      </c>
      <c r="B644">
        <v>39.07</v>
      </c>
      <c r="C644">
        <v>37.049999999999997</v>
      </c>
    </row>
    <row r="645" spans="1:3" x14ac:dyDescent="0.3">
      <c r="A645">
        <v>1929</v>
      </c>
      <c r="B645">
        <v>39.049999999999997</v>
      </c>
      <c r="C645">
        <v>36.950000000000003</v>
      </c>
    </row>
    <row r="646" spans="1:3" x14ac:dyDescent="0.3">
      <c r="A646">
        <v>1932</v>
      </c>
      <c r="B646">
        <v>38.83</v>
      </c>
      <c r="C646">
        <v>36.97</v>
      </c>
    </row>
    <row r="647" spans="1:3" x14ac:dyDescent="0.3">
      <c r="A647">
        <v>1935</v>
      </c>
      <c r="B647">
        <v>39.369999999999997</v>
      </c>
      <c r="C647">
        <v>36.81</v>
      </c>
    </row>
    <row r="648" spans="1:3" x14ac:dyDescent="0.3">
      <c r="A648">
        <v>1938</v>
      </c>
      <c r="B648">
        <v>39</v>
      </c>
      <c r="C648">
        <v>36.479999999999997</v>
      </c>
    </row>
    <row r="649" spans="1:3" x14ac:dyDescent="0.3">
      <c r="A649">
        <v>1941</v>
      </c>
      <c r="B649">
        <v>38.82</v>
      </c>
      <c r="C649">
        <v>36.99</v>
      </c>
    </row>
    <row r="650" spans="1:3" x14ac:dyDescent="0.3">
      <c r="A650">
        <v>1944</v>
      </c>
      <c r="B650">
        <v>39.590000000000003</v>
      </c>
      <c r="C650">
        <v>37.01</v>
      </c>
    </row>
    <row r="651" spans="1:3" x14ac:dyDescent="0.3">
      <c r="A651">
        <v>1947</v>
      </c>
      <c r="B651">
        <v>38.909999999999997</v>
      </c>
      <c r="C651">
        <v>36.61</v>
      </c>
    </row>
    <row r="652" spans="1:3" x14ac:dyDescent="0.3">
      <c r="A652">
        <v>1950</v>
      </c>
      <c r="B652">
        <v>38.83</v>
      </c>
      <c r="C652">
        <v>36.69</v>
      </c>
    </row>
    <row r="653" spans="1:3" x14ac:dyDescent="0.3">
      <c r="A653">
        <v>1953</v>
      </c>
      <c r="B653">
        <v>39.25</v>
      </c>
      <c r="C653">
        <v>36.64</v>
      </c>
    </row>
    <row r="654" spans="1:3" x14ac:dyDescent="0.3">
      <c r="A654">
        <v>1956</v>
      </c>
      <c r="B654">
        <v>39.42</v>
      </c>
      <c r="C654">
        <v>36.72</v>
      </c>
    </row>
    <row r="655" spans="1:3" x14ac:dyDescent="0.3">
      <c r="A655">
        <v>1959</v>
      </c>
      <c r="B655">
        <v>39.25</v>
      </c>
      <c r="C655">
        <v>36.950000000000003</v>
      </c>
    </row>
    <row r="656" spans="1:3" x14ac:dyDescent="0.3">
      <c r="A656">
        <v>1962</v>
      </c>
      <c r="B656">
        <v>38.79</v>
      </c>
      <c r="C656">
        <v>36.799999999999997</v>
      </c>
    </row>
    <row r="657" spans="1:3" x14ac:dyDescent="0.3">
      <c r="A657">
        <v>1965</v>
      </c>
      <c r="B657">
        <v>38.799999999999997</v>
      </c>
      <c r="C657">
        <v>36.46</v>
      </c>
    </row>
    <row r="658" spans="1:3" x14ac:dyDescent="0.3">
      <c r="A658">
        <v>1968</v>
      </c>
      <c r="B658">
        <v>38.79</v>
      </c>
      <c r="C658">
        <v>36.61</v>
      </c>
    </row>
    <row r="659" spans="1:3" x14ac:dyDescent="0.3">
      <c r="A659">
        <v>1971</v>
      </c>
      <c r="B659">
        <v>38.93</v>
      </c>
      <c r="C659">
        <v>36.71</v>
      </c>
    </row>
    <row r="660" spans="1:3" x14ac:dyDescent="0.3">
      <c r="A660">
        <v>1974</v>
      </c>
      <c r="B660">
        <v>39.31</v>
      </c>
      <c r="C660">
        <v>36.5</v>
      </c>
    </row>
    <row r="661" spans="1:3" x14ac:dyDescent="0.3">
      <c r="A661">
        <v>1977</v>
      </c>
      <c r="B661">
        <v>38.49</v>
      </c>
      <c r="C661">
        <v>36.39</v>
      </c>
    </row>
    <row r="662" spans="1:3" x14ac:dyDescent="0.3">
      <c r="A662">
        <v>1980</v>
      </c>
      <c r="B662">
        <v>38.79</v>
      </c>
      <c r="C662">
        <v>36.44</v>
      </c>
    </row>
    <row r="663" spans="1:3" x14ac:dyDescent="0.3">
      <c r="A663">
        <v>1983</v>
      </c>
      <c r="B663">
        <v>39.06</v>
      </c>
      <c r="C663">
        <v>36.17</v>
      </c>
    </row>
    <row r="664" spans="1:3" x14ac:dyDescent="0.3">
      <c r="A664">
        <v>1986</v>
      </c>
      <c r="B664">
        <v>38.69</v>
      </c>
      <c r="C664">
        <v>36.17</v>
      </c>
    </row>
    <row r="665" spans="1:3" x14ac:dyDescent="0.3">
      <c r="A665">
        <v>1989</v>
      </c>
      <c r="B665">
        <v>38.840000000000003</v>
      </c>
      <c r="C665">
        <v>36.03</v>
      </c>
    </row>
    <row r="666" spans="1:3" x14ac:dyDescent="0.3">
      <c r="A666">
        <v>1992</v>
      </c>
      <c r="B666">
        <v>38.340000000000003</v>
      </c>
      <c r="C666">
        <v>36.270000000000003</v>
      </c>
    </row>
    <row r="667" spans="1:3" x14ac:dyDescent="0.3">
      <c r="A667">
        <v>1995</v>
      </c>
      <c r="B667">
        <v>38.35</v>
      </c>
      <c r="C667">
        <v>36.15</v>
      </c>
    </row>
    <row r="668" spans="1:3" x14ac:dyDescent="0.3">
      <c r="A668">
        <v>1998</v>
      </c>
      <c r="B668">
        <v>38.799999999999997</v>
      </c>
      <c r="C668">
        <v>35.979999999999997</v>
      </c>
    </row>
    <row r="669" spans="1:3" x14ac:dyDescent="0.3">
      <c r="A669">
        <v>2001</v>
      </c>
      <c r="B669">
        <v>38.85</v>
      </c>
      <c r="C669">
        <v>36.07</v>
      </c>
    </row>
    <row r="670" spans="1:3" x14ac:dyDescent="0.3">
      <c r="A670">
        <v>2004</v>
      </c>
      <c r="B670">
        <v>38.51</v>
      </c>
      <c r="C670">
        <v>36.17</v>
      </c>
    </row>
    <row r="671" spans="1:3" x14ac:dyDescent="0.3">
      <c r="A671">
        <v>2007</v>
      </c>
      <c r="B671">
        <v>38.29</v>
      </c>
      <c r="C671">
        <v>36.43</v>
      </c>
    </row>
    <row r="672" spans="1:3" x14ac:dyDescent="0.3">
      <c r="A672">
        <v>2010</v>
      </c>
      <c r="B672">
        <v>38.299999999999997</v>
      </c>
      <c r="C672">
        <v>36.21</v>
      </c>
    </row>
    <row r="673" spans="1:3" x14ac:dyDescent="0.3">
      <c r="A673">
        <v>2013</v>
      </c>
      <c r="B673">
        <v>38.96</v>
      </c>
      <c r="C673">
        <v>35.53</v>
      </c>
    </row>
    <row r="674" spans="1:3" x14ac:dyDescent="0.3">
      <c r="A674">
        <v>2016</v>
      </c>
      <c r="B674">
        <v>38.33</v>
      </c>
      <c r="C674">
        <v>36</v>
      </c>
    </row>
    <row r="675" spans="1:3" x14ac:dyDescent="0.3">
      <c r="A675">
        <v>2019</v>
      </c>
      <c r="B675">
        <v>38.47</v>
      </c>
      <c r="C675">
        <v>36.21</v>
      </c>
    </row>
    <row r="676" spans="1:3" x14ac:dyDescent="0.3">
      <c r="A676">
        <v>2022</v>
      </c>
      <c r="B676">
        <v>38.450000000000003</v>
      </c>
      <c r="C676">
        <v>35.630000000000003</v>
      </c>
    </row>
    <row r="677" spans="1:3" x14ac:dyDescent="0.3">
      <c r="A677">
        <v>2025</v>
      </c>
      <c r="B677">
        <v>38.630000000000003</v>
      </c>
      <c r="C677">
        <v>35.979999999999997</v>
      </c>
    </row>
    <row r="678" spans="1:3" x14ac:dyDescent="0.3">
      <c r="A678">
        <v>2028</v>
      </c>
      <c r="B678">
        <v>38.47</v>
      </c>
      <c r="C678">
        <v>35.79</v>
      </c>
    </row>
    <row r="679" spans="1:3" x14ac:dyDescent="0.3">
      <c r="A679">
        <v>2031</v>
      </c>
      <c r="B679">
        <v>38.11</v>
      </c>
      <c r="C679">
        <v>36.049999999999997</v>
      </c>
    </row>
    <row r="680" spans="1:3" x14ac:dyDescent="0.3">
      <c r="A680">
        <v>2034</v>
      </c>
      <c r="B680">
        <v>38.33</v>
      </c>
      <c r="C680">
        <v>35.869999999999997</v>
      </c>
    </row>
    <row r="681" spans="1:3" x14ac:dyDescent="0.3">
      <c r="A681">
        <v>2037</v>
      </c>
      <c r="B681">
        <v>38.130000000000003</v>
      </c>
      <c r="C681">
        <v>35.590000000000003</v>
      </c>
    </row>
    <row r="682" spans="1:3" x14ac:dyDescent="0.3">
      <c r="A682">
        <v>2040</v>
      </c>
      <c r="B682">
        <v>38.229999999999997</v>
      </c>
      <c r="C682">
        <v>35.71</v>
      </c>
    </row>
    <row r="683" spans="1:3" x14ac:dyDescent="0.3">
      <c r="A683">
        <v>2043</v>
      </c>
      <c r="B683">
        <v>37.799999999999997</v>
      </c>
      <c r="C683">
        <v>35.700000000000003</v>
      </c>
    </row>
    <row r="684" spans="1:3" x14ac:dyDescent="0.3">
      <c r="A684">
        <v>2046</v>
      </c>
      <c r="B684">
        <v>37.979999999999997</v>
      </c>
      <c r="C684">
        <v>35.68</v>
      </c>
    </row>
    <row r="685" spans="1:3" x14ac:dyDescent="0.3">
      <c r="A685">
        <v>2049</v>
      </c>
      <c r="B685">
        <v>38.15</v>
      </c>
      <c r="C685">
        <v>35.909999999999997</v>
      </c>
    </row>
    <row r="686" spans="1:3" x14ac:dyDescent="0.3">
      <c r="A686">
        <v>2052</v>
      </c>
      <c r="B686">
        <v>38.020000000000003</v>
      </c>
      <c r="C686">
        <v>35.5</v>
      </c>
    </row>
    <row r="687" spans="1:3" x14ac:dyDescent="0.3">
      <c r="A687">
        <v>2055</v>
      </c>
      <c r="B687">
        <v>38.130000000000003</v>
      </c>
      <c r="C687">
        <v>35.85</v>
      </c>
    </row>
    <row r="688" spans="1:3" x14ac:dyDescent="0.3">
      <c r="A688">
        <v>2058</v>
      </c>
      <c r="B688">
        <v>38.28</v>
      </c>
      <c r="C688">
        <v>35.57</v>
      </c>
    </row>
    <row r="689" spans="1:3" x14ac:dyDescent="0.3">
      <c r="A689">
        <v>2061</v>
      </c>
      <c r="B689">
        <v>37.869999999999997</v>
      </c>
      <c r="C689">
        <v>35.659999999999997</v>
      </c>
    </row>
    <row r="690" spans="1:3" x14ac:dyDescent="0.3">
      <c r="A690">
        <v>2064</v>
      </c>
      <c r="B690">
        <v>37.5</v>
      </c>
      <c r="C690">
        <v>35.619999999999997</v>
      </c>
    </row>
    <row r="691" spans="1:3" x14ac:dyDescent="0.3">
      <c r="A691">
        <v>2067</v>
      </c>
      <c r="B691">
        <v>38.08</v>
      </c>
      <c r="C691">
        <v>35.58</v>
      </c>
    </row>
    <row r="692" spans="1:3" x14ac:dyDescent="0.3">
      <c r="A692">
        <v>2070</v>
      </c>
      <c r="B692">
        <v>37.869999999999997</v>
      </c>
      <c r="C692">
        <v>35.57</v>
      </c>
    </row>
    <row r="693" spans="1:3" x14ac:dyDescent="0.3">
      <c r="A693">
        <v>2073</v>
      </c>
      <c r="B693">
        <v>38.130000000000003</v>
      </c>
      <c r="C693">
        <v>35.86</v>
      </c>
    </row>
    <row r="694" spans="1:3" x14ac:dyDescent="0.3">
      <c r="A694">
        <v>2076</v>
      </c>
      <c r="B694">
        <v>37.97</v>
      </c>
      <c r="C694">
        <v>35.72</v>
      </c>
    </row>
    <row r="695" spans="1:3" x14ac:dyDescent="0.3">
      <c r="A695">
        <v>2079</v>
      </c>
      <c r="B695">
        <v>37.85</v>
      </c>
      <c r="C695">
        <v>35.47</v>
      </c>
    </row>
    <row r="696" spans="1:3" x14ac:dyDescent="0.3">
      <c r="A696">
        <v>2082</v>
      </c>
      <c r="B696">
        <v>37.54</v>
      </c>
      <c r="C696">
        <v>35.85</v>
      </c>
    </row>
    <row r="697" spans="1:3" x14ac:dyDescent="0.3">
      <c r="A697">
        <v>2085</v>
      </c>
      <c r="B697">
        <v>37.67</v>
      </c>
      <c r="C697">
        <v>35.58</v>
      </c>
    </row>
    <row r="698" spans="1:3" x14ac:dyDescent="0.3">
      <c r="A698">
        <v>2088</v>
      </c>
      <c r="B698">
        <v>37.619999999999997</v>
      </c>
      <c r="C698">
        <v>35.590000000000003</v>
      </c>
    </row>
    <row r="699" spans="1:3" x14ac:dyDescent="0.3">
      <c r="A699">
        <v>2091</v>
      </c>
      <c r="B699">
        <v>37.53</v>
      </c>
      <c r="C699">
        <v>35.35</v>
      </c>
    </row>
    <row r="700" spans="1:3" x14ac:dyDescent="0.3">
      <c r="A700">
        <v>2094</v>
      </c>
      <c r="B700">
        <v>37.520000000000003</v>
      </c>
      <c r="C700">
        <v>35.409999999999997</v>
      </c>
    </row>
    <row r="701" spans="1:3" x14ac:dyDescent="0.3">
      <c r="A701">
        <v>2097</v>
      </c>
      <c r="B701">
        <v>37.06</v>
      </c>
      <c r="C701">
        <v>35.369999999999997</v>
      </c>
    </row>
    <row r="702" spans="1:3" x14ac:dyDescent="0.3">
      <c r="A702">
        <v>2100</v>
      </c>
      <c r="B702">
        <v>37.6</v>
      </c>
      <c r="C702">
        <v>35.520000000000003</v>
      </c>
    </row>
    <row r="703" spans="1:3" x14ac:dyDescent="0.3">
      <c r="A703">
        <v>2103</v>
      </c>
      <c r="B703">
        <v>37.61</v>
      </c>
      <c r="C703">
        <v>35.630000000000003</v>
      </c>
    </row>
    <row r="704" spans="1:3" x14ac:dyDescent="0.3">
      <c r="A704">
        <v>2106</v>
      </c>
      <c r="B704">
        <v>37.49</v>
      </c>
      <c r="C704">
        <v>35.57</v>
      </c>
    </row>
    <row r="705" spans="1:3" x14ac:dyDescent="0.3">
      <c r="A705">
        <v>2109</v>
      </c>
      <c r="B705">
        <v>37.700000000000003</v>
      </c>
      <c r="C705">
        <v>35.82</v>
      </c>
    </row>
    <row r="706" spans="1:3" x14ac:dyDescent="0.3">
      <c r="A706">
        <v>2112</v>
      </c>
      <c r="B706">
        <v>37.26</v>
      </c>
      <c r="C706">
        <v>35.32</v>
      </c>
    </row>
    <row r="707" spans="1:3" x14ac:dyDescent="0.3">
      <c r="A707">
        <v>2115</v>
      </c>
      <c r="B707">
        <v>37.97</v>
      </c>
      <c r="C707">
        <v>35.520000000000003</v>
      </c>
    </row>
    <row r="708" spans="1:3" x14ac:dyDescent="0.3">
      <c r="A708">
        <v>2118</v>
      </c>
      <c r="B708">
        <v>37.26</v>
      </c>
      <c r="C708">
        <v>35.24</v>
      </c>
    </row>
    <row r="709" spans="1:3" x14ac:dyDescent="0.3">
      <c r="A709">
        <v>2121</v>
      </c>
      <c r="B709">
        <v>37.869999999999997</v>
      </c>
      <c r="C709">
        <v>35.32</v>
      </c>
    </row>
    <row r="710" spans="1:3" x14ac:dyDescent="0.3">
      <c r="A710">
        <v>2124</v>
      </c>
      <c r="B710">
        <v>37.44</v>
      </c>
      <c r="C710">
        <v>35.76</v>
      </c>
    </row>
    <row r="711" spans="1:3" x14ac:dyDescent="0.3">
      <c r="A711">
        <v>2127</v>
      </c>
      <c r="B711">
        <v>37.56</v>
      </c>
      <c r="C711">
        <v>35.409999999999997</v>
      </c>
    </row>
    <row r="712" spans="1:3" x14ac:dyDescent="0.3">
      <c r="A712">
        <v>2130</v>
      </c>
      <c r="B712">
        <v>37.130000000000003</v>
      </c>
      <c r="C712">
        <v>35.35</v>
      </c>
    </row>
    <row r="713" spans="1:3" x14ac:dyDescent="0.3">
      <c r="A713">
        <v>2133</v>
      </c>
      <c r="B713">
        <v>37.51</v>
      </c>
      <c r="C713">
        <v>35.090000000000003</v>
      </c>
    </row>
    <row r="714" spans="1:3" x14ac:dyDescent="0.3">
      <c r="A714">
        <v>2136</v>
      </c>
      <c r="B714">
        <v>37.549999999999997</v>
      </c>
      <c r="C714">
        <v>35.35</v>
      </c>
    </row>
    <row r="715" spans="1:3" x14ac:dyDescent="0.3">
      <c r="A715">
        <v>2139</v>
      </c>
      <c r="B715">
        <v>37.65</v>
      </c>
      <c r="C715">
        <v>35.479999999999997</v>
      </c>
    </row>
    <row r="716" spans="1:3" x14ac:dyDescent="0.3">
      <c r="A716">
        <v>2142</v>
      </c>
      <c r="B716">
        <v>37.76</v>
      </c>
      <c r="C716">
        <v>35.25</v>
      </c>
    </row>
    <row r="717" spans="1:3" x14ac:dyDescent="0.3">
      <c r="A717">
        <v>2145</v>
      </c>
      <c r="B717">
        <v>38.15</v>
      </c>
      <c r="C717">
        <v>35.479999999999997</v>
      </c>
    </row>
    <row r="718" spans="1:3" x14ac:dyDescent="0.3">
      <c r="A718">
        <v>2148</v>
      </c>
      <c r="B718">
        <v>37.950000000000003</v>
      </c>
      <c r="C718">
        <v>35.79</v>
      </c>
    </row>
    <row r="719" spans="1:3" x14ac:dyDescent="0.3">
      <c r="A719">
        <v>2151</v>
      </c>
      <c r="B719">
        <v>37.659999999999997</v>
      </c>
      <c r="C719">
        <v>35.4</v>
      </c>
    </row>
    <row r="720" spans="1:3" x14ac:dyDescent="0.3">
      <c r="A720">
        <v>2154</v>
      </c>
      <c r="B720">
        <v>37.299999999999997</v>
      </c>
      <c r="C720">
        <v>35.36</v>
      </c>
    </row>
    <row r="721" spans="1:3" x14ac:dyDescent="0.3">
      <c r="A721">
        <v>2157</v>
      </c>
      <c r="B721">
        <v>37.82</v>
      </c>
      <c r="C721">
        <v>35.33</v>
      </c>
    </row>
    <row r="722" spans="1:3" x14ac:dyDescent="0.3">
      <c r="A722">
        <v>2160</v>
      </c>
      <c r="B722">
        <v>37.89</v>
      </c>
      <c r="C722">
        <v>35.33</v>
      </c>
    </row>
    <row r="723" spans="1:3" x14ac:dyDescent="0.3">
      <c r="A723">
        <v>2163</v>
      </c>
      <c r="B723">
        <v>37.74</v>
      </c>
      <c r="C723">
        <v>35.67</v>
      </c>
    </row>
    <row r="724" spans="1:3" x14ac:dyDescent="0.3">
      <c r="A724">
        <v>2166</v>
      </c>
      <c r="B724">
        <v>37.86</v>
      </c>
      <c r="C724">
        <v>35.58</v>
      </c>
    </row>
    <row r="725" spans="1:3" x14ac:dyDescent="0.3">
      <c r="A725">
        <v>2169</v>
      </c>
      <c r="B725">
        <v>38.159999999999997</v>
      </c>
      <c r="C725">
        <v>35.76</v>
      </c>
    </row>
    <row r="726" spans="1:3" x14ac:dyDescent="0.3">
      <c r="A726">
        <v>2172</v>
      </c>
      <c r="B726">
        <v>37.92</v>
      </c>
      <c r="C726">
        <v>35.979999999999997</v>
      </c>
    </row>
    <row r="727" spans="1:3" x14ac:dyDescent="0.3">
      <c r="A727">
        <v>2175</v>
      </c>
      <c r="B727">
        <v>37.869999999999997</v>
      </c>
      <c r="C727">
        <v>35.21</v>
      </c>
    </row>
    <row r="728" spans="1:3" x14ac:dyDescent="0.3">
      <c r="A728">
        <v>2178</v>
      </c>
      <c r="B728">
        <v>37.69</v>
      </c>
      <c r="C728">
        <v>35.659999999999997</v>
      </c>
    </row>
    <row r="729" spans="1:3" x14ac:dyDescent="0.3">
      <c r="A729">
        <v>2181</v>
      </c>
      <c r="B729">
        <v>38.08</v>
      </c>
      <c r="C729">
        <v>35.369999999999997</v>
      </c>
    </row>
    <row r="730" spans="1:3" x14ac:dyDescent="0.3">
      <c r="A730">
        <v>2184</v>
      </c>
      <c r="B730">
        <v>37.42</v>
      </c>
      <c r="C730">
        <v>35.75</v>
      </c>
    </row>
    <row r="731" spans="1:3" x14ac:dyDescent="0.3">
      <c r="A731">
        <v>2187</v>
      </c>
      <c r="B731">
        <v>37.33</v>
      </c>
      <c r="C731">
        <v>35.54</v>
      </c>
    </row>
    <row r="732" spans="1:3" x14ac:dyDescent="0.3">
      <c r="A732">
        <v>2190</v>
      </c>
      <c r="B732">
        <v>37.28</v>
      </c>
      <c r="C732">
        <v>35.6</v>
      </c>
    </row>
    <row r="733" spans="1:3" x14ac:dyDescent="0.3">
      <c r="A733">
        <v>2193</v>
      </c>
      <c r="B733">
        <v>37.58</v>
      </c>
      <c r="C733">
        <v>35.35</v>
      </c>
    </row>
    <row r="734" spans="1:3" x14ac:dyDescent="0.3">
      <c r="A734">
        <v>2196</v>
      </c>
      <c r="B734">
        <v>37.409999999999997</v>
      </c>
      <c r="C734">
        <v>35.520000000000003</v>
      </c>
    </row>
    <row r="735" spans="1:3" x14ac:dyDescent="0.3">
      <c r="A735">
        <v>2199</v>
      </c>
      <c r="B735">
        <v>37.659999999999997</v>
      </c>
      <c r="C735">
        <v>35.619999999999997</v>
      </c>
    </row>
    <row r="736" spans="1:3" x14ac:dyDescent="0.3">
      <c r="A736">
        <v>2202</v>
      </c>
      <c r="B736">
        <v>37.32</v>
      </c>
      <c r="C736">
        <v>35.880000000000003</v>
      </c>
    </row>
    <row r="737" spans="1:3" x14ac:dyDescent="0.3">
      <c r="A737">
        <v>2205</v>
      </c>
      <c r="B737">
        <v>37.61</v>
      </c>
      <c r="C737">
        <v>35.450000000000003</v>
      </c>
    </row>
    <row r="738" spans="1:3" x14ac:dyDescent="0.3">
      <c r="A738">
        <v>2208</v>
      </c>
      <c r="B738">
        <v>37.659999999999997</v>
      </c>
      <c r="C738">
        <v>35.5</v>
      </c>
    </row>
    <row r="739" spans="1:3" x14ac:dyDescent="0.3">
      <c r="A739">
        <v>2211</v>
      </c>
      <c r="B739">
        <v>37.76</v>
      </c>
      <c r="C739">
        <v>35.79</v>
      </c>
    </row>
    <row r="740" spans="1:3" x14ac:dyDescent="0.3">
      <c r="A740">
        <v>2214</v>
      </c>
      <c r="B740">
        <v>37.6</v>
      </c>
      <c r="C740">
        <v>35.43</v>
      </c>
    </row>
    <row r="741" spans="1:3" x14ac:dyDescent="0.3">
      <c r="A741">
        <v>2217</v>
      </c>
      <c r="B741">
        <v>37.74</v>
      </c>
      <c r="C741">
        <v>35.83</v>
      </c>
    </row>
    <row r="742" spans="1:3" x14ac:dyDescent="0.3">
      <c r="A742">
        <v>2220</v>
      </c>
      <c r="B742">
        <v>37.67</v>
      </c>
      <c r="C742">
        <v>35.6</v>
      </c>
    </row>
    <row r="743" spans="1:3" x14ac:dyDescent="0.3">
      <c r="A743">
        <v>2223</v>
      </c>
      <c r="B743">
        <v>37.700000000000003</v>
      </c>
      <c r="C743">
        <v>35.659999999999997</v>
      </c>
    </row>
    <row r="744" spans="1:3" x14ac:dyDescent="0.3">
      <c r="A744">
        <v>2226</v>
      </c>
      <c r="B744">
        <v>37.619999999999997</v>
      </c>
      <c r="C744">
        <v>35.67</v>
      </c>
    </row>
    <row r="745" spans="1:3" x14ac:dyDescent="0.3">
      <c r="A745">
        <v>2229</v>
      </c>
      <c r="B745">
        <v>37.78</v>
      </c>
      <c r="C745">
        <v>35.46</v>
      </c>
    </row>
    <row r="746" spans="1:3" x14ac:dyDescent="0.3">
      <c r="A746">
        <v>2232</v>
      </c>
      <c r="B746">
        <v>37.369999999999997</v>
      </c>
      <c r="C746">
        <v>35.659999999999997</v>
      </c>
    </row>
    <row r="747" spans="1:3" x14ac:dyDescent="0.3">
      <c r="A747">
        <v>2235</v>
      </c>
      <c r="B747">
        <v>37.630000000000003</v>
      </c>
      <c r="C747">
        <v>35.42</v>
      </c>
    </row>
    <row r="748" spans="1:3" x14ac:dyDescent="0.3">
      <c r="A748">
        <v>2238</v>
      </c>
      <c r="B748">
        <v>37.6</v>
      </c>
      <c r="C748">
        <v>35.47</v>
      </c>
    </row>
    <row r="749" spans="1:3" x14ac:dyDescent="0.3">
      <c r="A749">
        <v>2241</v>
      </c>
      <c r="B749">
        <v>37.19</v>
      </c>
      <c r="C749">
        <v>35.67</v>
      </c>
    </row>
    <row r="750" spans="1:3" x14ac:dyDescent="0.3">
      <c r="A750">
        <v>2244</v>
      </c>
      <c r="B750">
        <v>37.909999999999997</v>
      </c>
      <c r="C750">
        <v>35.61</v>
      </c>
    </row>
    <row r="751" spans="1:3" x14ac:dyDescent="0.3">
      <c r="A751">
        <v>2247</v>
      </c>
      <c r="B751">
        <v>37.28</v>
      </c>
      <c r="C751">
        <v>35.53</v>
      </c>
    </row>
    <row r="752" spans="1:3" x14ac:dyDescent="0.3">
      <c r="A752">
        <v>2250</v>
      </c>
      <c r="B752">
        <v>36.799999999999997</v>
      </c>
      <c r="C752">
        <v>35.28</v>
      </c>
    </row>
    <row r="753" spans="1:3" x14ac:dyDescent="0.3">
      <c r="A753">
        <v>2253</v>
      </c>
      <c r="B753">
        <v>37.549999999999997</v>
      </c>
      <c r="C753">
        <v>35.32</v>
      </c>
    </row>
    <row r="754" spans="1:3" x14ac:dyDescent="0.3">
      <c r="A754">
        <v>2256</v>
      </c>
      <c r="B754">
        <v>37.14</v>
      </c>
      <c r="C754">
        <v>35.56</v>
      </c>
    </row>
    <row r="755" spans="1:3" x14ac:dyDescent="0.3">
      <c r="A755">
        <v>2259</v>
      </c>
      <c r="B755">
        <v>37.44</v>
      </c>
      <c r="C755">
        <v>35.64</v>
      </c>
    </row>
    <row r="756" spans="1:3" x14ac:dyDescent="0.3">
      <c r="A756">
        <v>2262</v>
      </c>
      <c r="B756">
        <v>36.799999999999997</v>
      </c>
      <c r="C756">
        <v>35.26</v>
      </c>
    </row>
    <row r="757" spans="1:3" x14ac:dyDescent="0.3">
      <c r="A757">
        <v>2265</v>
      </c>
      <c r="B757">
        <v>37.229999999999997</v>
      </c>
      <c r="C757">
        <v>35.299999999999997</v>
      </c>
    </row>
    <row r="758" spans="1:3" x14ac:dyDescent="0.3">
      <c r="A758">
        <v>2268</v>
      </c>
      <c r="B758">
        <v>36.75</v>
      </c>
      <c r="C758">
        <v>35.479999999999997</v>
      </c>
    </row>
    <row r="759" spans="1:3" x14ac:dyDescent="0.3">
      <c r="A759">
        <v>2271</v>
      </c>
      <c r="B759">
        <v>37.11</v>
      </c>
      <c r="C759">
        <v>35.46</v>
      </c>
    </row>
    <row r="760" spans="1:3" x14ac:dyDescent="0.3">
      <c r="A760">
        <v>2274</v>
      </c>
      <c r="B760">
        <v>36.92</v>
      </c>
      <c r="C760">
        <v>35.1</v>
      </c>
    </row>
    <row r="761" spans="1:3" x14ac:dyDescent="0.3">
      <c r="A761">
        <v>2277</v>
      </c>
      <c r="B761">
        <v>37.11</v>
      </c>
      <c r="C761">
        <v>35.44</v>
      </c>
    </row>
    <row r="762" spans="1:3" x14ac:dyDescent="0.3">
      <c r="A762">
        <v>2280</v>
      </c>
      <c r="B762">
        <v>36.520000000000003</v>
      </c>
      <c r="C762">
        <v>35.270000000000003</v>
      </c>
    </row>
    <row r="763" spans="1:3" x14ac:dyDescent="0.3">
      <c r="A763">
        <v>2283</v>
      </c>
      <c r="B763">
        <v>36.22</v>
      </c>
      <c r="C763">
        <v>35.700000000000003</v>
      </c>
    </row>
    <row r="764" spans="1:3" x14ac:dyDescent="0.3">
      <c r="A764">
        <v>2286</v>
      </c>
      <c r="B764">
        <v>36.58</v>
      </c>
      <c r="C764">
        <v>35.4</v>
      </c>
    </row>
    <row r="765" spans="1:3" x14ac:dyDescent="0.3">
      <c r="A765">
        <v>2289</v>
      </c>
      <c r="B765">
        <v>36.76</v>
      </c>
      <c r="C765">
        <v>35.42</v>
      </c>
    </row>
    <row r="766" spans="1:3" x14ac:dyDescent="0.3">
      <c r="A766">
        <v>2292</v>
      </c>
      <c r="B766">
        <v>36.51</v>
      </c>
      <c r="C766">
        <v>35.4</v>
      </c>
    </row>
    <row r="767" spans="1:3" x14ac:dyDescent="0.3">
      <c r="A767">
        <v>2295</v>
      </c>
      <c r="B767">
        <v>36.86</v>
      </c>
      <c r="C767">
        <v>35.049999999999997</v>
      </c>
    </row>
    <row r="768" spans="1:3" x14ac:dyDescent="0.3">
      <c r="A768">
        <v>2298</v>
      </c>
      <c r="B768">
        <v>36.979999999999997</v>
      </c>
      <c r="C768">
        <v>35.659999999999997</v>
      </c>
    </row>
    <row r="769" spans="1:3" x14ac:dyDescent="0.3">
      <c r="A769">
        <v>2301</v>
      </c>
      <c r="B769">
        <v>36.770000000000003</v>
      </c>
      <c r="C769">
        <v>34.93</v>
      </c>
    </row>
    <row r="770" spans="1:3" x14ac:dyDescent="0.3">
      <c r="A770">
        <v>2304</v>
      </c>
      <c r="B770">
        <v>36.33</v>
      </c>
      <c r="C770">
        <v>35.39</v>
      </c>
    </row>
    <row r="771" spans="1:3" x14ac:dyDescent="0.3">
      <c r="A771">
        <v>2307</v>
      </c>
      <c r="B771">
        <v>36.18</v>
      </c>
      <c r="C771">
        <v>35.33</v>
      </c>
    </row>
    <row r="772" spans="1:3" x14ac:dyDescent="0.3">
      <c r="A772">
        <v>2310</v>
      </c>
      <c r="B772">
        <v>36.1</v>
      </c>
      <c r="C772">
        <v>35.090000000000003</v>
      </c>
    </row>
    <row r="773" spans="1:3" x14ac:dyDescent="0.3">
      <c r="A773">
        <v>2313</v>
      </c>
      <c r="B773">
        <v>36.409999999999997</v>
      </c>
      <c r="C773">
        <v>35.299999999999997</v>
      </c>
    </row>
    <row r="774" spans="1:3" x14ac:dyDescent="0.3">
      <c r="A774">
        <v>2316</v>
      </c>
      <c r="B774">
        <v>35.92</v>
      </c>
      <c r="C774">
        <v>35.08</v>
      </c>
    </row>
    <row r="775" spans="1:3" x14ac:dyDescent="0.3">
      <c r="A775">
        <v>2319</v>
      </c>
      <c r="B775">
        <v>36.17</v>
      </c>
      <c r="C775">
        <v>34.99</v>
      </c>
    </row>
    <row r="776" spans="1:3" x14ac:dyDescent="0.3">
      <c r="A776">
        <v>2322</v>
      </c>
      <c r="B776">
        <v>36.42</v>
      </c>
      <c r="C776">
        <v>35.19</v>
      </c>
    </row>
    <row r="777" spans="1:3" x14ac:dyDescent="0.3">
      <c r="A777">
        <v>2325</v>
      </c>
      <c r="B777">
        <v>35.659999999999997</v>
      </c>
      <c r="C777">
        <v>34.869999999999997</v>
      </c>
    </row>
    <row r="778" spans="1:3" x14ac:dyDescent="0.3">
      <c r="A778">
        <v>2328</v>
      </c>
      <c r="B778">
        <v>35.65</v>
      </c>
      <c r="C778">
        <v>35.01</v>
      </c>
    </row>
    <row r="779" spans="1:3" x14ac:dyDescent="0.3">
      <c r="A779">
        <v>2331</v>
      </c>
      <c r="B779">
        <v>35.99</v>
      </c>
      <c r="C779">
        <v>34.909999999999997</v>
      </c>
    </row>
    <row r="780" spans="1:3" x14ac:dyDescent="0.3">
      <c r="A780">
        <v>2334</v>
      </c>
      <c r="B780">
        <v>35.85</v>
      </c>
      <c r="C780">
        <v>34.94</v>
      </c>
    </row>
    <row r="781" spans="1:3" x14ac:dyDescent="0.3">
      <c r="A781">
        <v>2337</v>
      </c>
      <c r="B781">
        <v>35.56</v>
      </c>
      <c r="C781">
        <v>35.07</v>
      </c>
    </row>
    <row r="782" spans="1:3" x14ac:dyDescent="0.3">
      <c r="A782">
        <v>2340</v>
      </c>
      <c r="B782">
        <v>35.67</v>
      </c>
      <c r="C782">
        <v>34.840000000000003</v>
      </c>
    </row>
    <row r="783" spans="1:3" x14ac:dyDescent="0.3">
      <c r="A783">
        <v>2343</v>
      </c>
      <c r="B783">
        <v>35.51</v>
      </c>
      <c r="C783">
        <v>34.9</v>
      </c>
    </row>
    <row r="784" spans="1:3" x14ac:dyDescent="0.3">
      <c r="A784">
        <v>2346</v>
      </c>
      <c r="B784">
        <v>35.82</v>
      </c>
      <c r="C784">
        <v>34.82</v>
      </c>
    </row>
    <row r="785" spans="1:3" x14ac:dyDescent="0.3">
      <c r="A785">
        <v>2349</v>
      </c>
      <c r="B785">
        <v>35.93</v>
      </c>
      <c r="C785">
        <v>35.19</v>
      </c>
    </row>
    <row r="786" spans="1:3" x14ac:dyDescent="0.3">
      <c r="A786">
        <v>2352</v>
      </c>
      <c r="B786">
        <v>35.25</v>
      </c>
      <c r="C786">
        <v>34.94</v>
      </c>
    </row>
    <row r="787" spans="1:3" x14ac:dyDescent="0.3">
      <c r="A787">
        <v>2355</v>
      </c>
      <c r="B787">
        <v>35.909999999999997</v>
      </c>
      <c r="C787">
        <v>34.9</v>
      </c>
    </row>
    <row r="788" spans="1:3" x14ac:dyDescent="0.3">
      <c r="A788">
        <v>2358</v>
      </c>
      <c r="B788">
        <v>35.78</v>
      </c>
      <c r="C788">
        <v>34.97</v>
      </c>
    </row>
    <row r="789" spans="1:3" x14ac:dyDescent="0.3">
      <c r="A789">
        <v>2361</v>
      </c>
      <c r="B789">
        <v>35.19</v>
      </c>
      <c r="C789">
        <v>34.69</v>
      </c>
    </row>
    <row r="790" spans="1:3" x14ac:dyDescent="0.3">
      <c r="A790">
        <v>2364</v>
      </c>
      <c r="B790">
        <v>35.53</v>
      </c>
      <c r="C790">
        <v>34.97</v>
      </c>
    </row>
    <row r="791" spans="1:3" x14ac:dyDescent="0.3">
      <c r="A791">
        <v>2367</v>
      </c>
      <c r="B791">
        <v>36.22</v>
      </c>
      <c r="C791">
        <v>34.840000000000003</v>
      </c>
    </row>
    <row r="792" spans="1:3" x14ac:dyDescent="0.3">
      <c r="A792">
        <v>2370</v>
      </c>
      <c r="B792">
        <v>35.43</v>
      </c>
      <c r="C792">
        <v>34.44</v>
      </c>
    </row>
    <row r="793" spans="1:3" x14ac:dyDescent="0.3">
      <c r="A793">
        <v>2373</v>
      </c>
      <c r="B793">
        <v>35.44</v>
      </c>
      <c r="C793">
        <v>34.450000000000003</v>
      </c>
    </row>
    <row r="794" spans="1:3" x14ac:dyDescent="0.3">
      <c r="A794">
        <v>2376</v>
      </c>
      <c r="B794">
        <v>35.32</v>
      </c>
      <c r="C794">
        <v>34.6</v>
      </c>
    </row>
    <row r="795" spans="1:3" x14ac:dyDescent="0.3">
      <c r="A795">
        <v>2379</v>
      </c>
      <c r="B795">
        <v>35.06</v>
      </c>
      <c r="C795">
        <v>34.44</v>
      </c>
    </row>
    <row r="796" spans="1:3" x14ac:dyDescent="0.3">
      <c r="A796">
        <v>2382</v>
      </c>
      <c r="B796">
        <v>35.25</v>
      </c>
      <c r="C796">
        <v>34.64</v>
      </c>
    </row>
    <row r="797" spans="1:3" x14ac:dyDescent="0.3">
      <c r="A797">
        <v>2385</v>
      </c>
      <c r="B797">
        <v>35.96</v>
      </c>
      <c r="C797">
        <v>34.46</v>
      </c>
    </row>
    <row r="798" spans="1:3" x14ac:dyDescent="0.3">
      <c r="A798">
        <v>2388</v>
      </c>
      <c r="B798">
        <v>35.43</v>
      </c>
      <c r="C798">
        <v>34.630000000000003</v>
      </c>
    </row>
    <row r="799" spans="1:3" x14ac:dyDescent="0.3">
      <c r="A799">
        <v>2391</v>
      </c>
      <c r="B799">
        <v>35.01</v>
      </c>
      <c r="C799">
        <v>34.92</v>
      </c>
    </row>
    <row r="800" spans="1:3" x14ac:dyDescent="0.3">
      <c r="A800">
        <v>2394</v>
      </c>
      <c r="B800">
        <v>35.32</v>
      </c>
      <c r="C800">
        <v>34.61</v>
      </c>
    </row>
    <row r="801" spans="1:3" x14ac:dyDescent="0.3">
      <c r="A801">
        <v>2397</v>
      </c>
      <c r="B801">
        <v>35.74</v>
      </c>
      <c r="C801">
        <v>34.549999999999997</v>
      </c>
    </row>
    <row r="802" spans="1:3" x14ac:dyDescent="0.3">
      <c r="A802">
        <v>2400</v>
      </c>
      <c r="B802">
        <v>35.36</v>
      </c>
      <c r="C802">
        <v>34.67</v>
      </c>
    </row>
    <row r="803" spans="1:3" x14ac:dyDescent="0.3">
      <c r="A803">
        <v>2403</v>
      </c>
      <c r="B803">
        <v>35</v>
      </c>
      <c r="C803">
        <v>34.450000000000003</v>
      </c>
    </row>
    <row r="804" spans="1:3" x14ac:dyDescent="0.3">
      <c r="A804">
        <v>2406</v>
      </c>
      <c r="B804">
        <v>35.380000000000003</v>
      </c>
      <c r="C804">
        <v>34.74</v>
      </c>
    </row>
    <row r="805" spans="1:3" x14ac:dyDescent="0.3">
      <c r="A805">
        <v>2409</v>
      </c>
      <c r="B805">
        <v>35.44</v>
      </c>
      <c r="C805">
        <v>34.659999999999997</v>
      </c>
    </row>
    <row r="806" spans="1:3" x14ac:dyDescent="0.3">
      <c r="A806">
        <v>2412</v>
      </c>
      <c r="B806">
        <v>35.020000000000003</v>
      </c>
      <c r="C806">
        <v>34.56</v>
      </c>
    </row>
    <row r="807" spans="1:3" x14ac:dyDescent="0.3">
      <c r="A807">
        <v>2415</v>
      </c>
      <c r="B807">
        <v>35.42</v>
      </c>
      <c r="C807">
        <v>34.58</v>
      </c>
    </row>
    <row r="808" spans="1:3" x14ac:dyDescent="0.3">
      <c r="A808">
        <v>2418</v>
      </c>
      <c r="B808">
        <v>35.46</v>
      </c>
      <c r="C808">
        <v>34.94</v>
      </c>
    </row>
    <row r="809" spans="1:3" x14ac:dyDescent="0.3">
      <c r="A809">
        <v>2421</v>
      </c>
      <c r="B809">
        <v>35.43</v>
      </c>
      <c r="C809">
        <v>34.72</v>
      </c>
    </row>
    <row r="810" spans="1:3" x14ac:dyDescent="0.3">
      <c r="A810">
        <v>2424</v>
      </c>
      <c r="B810">
        <v>35.119999999999997</v>
      </c>
      <c r="C810">
        <v>34.96</v>
      </c>
    </row>
    <row r="811" spans="1:3" x14ac:dyDescent="0.3">
      <c r="A811">
        <v>2427</v>
      </c>
      <c r="B811">
        <v>35.35</v>
      </c>
      <c r="C811">
        <v>34.619999999999997</v>
      </c>
    </row>
    <row r="812" spans="1:3" x14ac:dyDescent="0.3">
      <c r="A812">
        <v>2430</v>
      </c>
      <c r="B812">
        <v>35.47</v>
      </c>
      <c r="C812">
        <v>34.22</v>
      </c>
    </row>
    <row r="813" spans="1:3" x14ac:dyDescent="0.3">
      <c r="A813">
        <v>2433</v>
      </c>
      <c r="B813">
        <v>35.14</v>
      </c>
      <c r="C813">
        <v>34.450000000000003</v>
      </c>
    </row>
    <row r="814" spans="1:3" x14ac:dyDescent="0.3">
      <c r="A814">
        <v>2436</v>
      </c>
      <c r="B814">
        <v>35.24</v>
      </c>
      <c r="C814">
        <v>34.159999999999997</v>
      </c>
    </row>
    <row r="815" spans="1:3" x14ac:dyDescent="0.3">
      <c r="A815">
        <v>2439</v>
      </c>
      <c r="B815">
        <v>35.729999999999997</v>
      </c>
      <c r="C815">
        <v>34.61</v>
      </c>
    </row>
    <row r="816" spans="1:3" x14ac:dyDescent="0.3">
      <c r="A816">
        <v>2442</v>
      </c>
      <c r="B816">
        <v>35.409999999999997</v>
      </c>
      <c r="C816">
        <v>34.65</v>
      </c>
    </row>
    <row r="817" spans="1:3" x14ac:dyDescent="0.3">
      <c r="A817">
        <v>2445</v>
      </c>
      <c r="B817">
        <v>35.28</v>
      </c>
      <c r="C817">
        <v>34.32</v>
      </c>
    </row>
    <row r="818" spans="1:3" x14ac:dyDescent="0.3">
      <c r="A818">
        <v>2448</v>
      </c>
      <c r="B818">
        <v>35.299999999999997</v>
      </c>
      <c r="C818">
        <v>34.36</v>
      </c>
    </row>
    <row r="819" spans="1:3" x14ac:dyDescent="0.3">
      <c r="A819">
        <v>2451</v>
      </c>
      <c r="B819">
        <v>35.270000000000003</v>
      </c>
      <c r="C819">
        <v>34.520000000000003</v>
      </c>
    </row>
    <row r="820" spans="1:3" x14ac:dyDescent="0.3">
      <c r="A820">
        <v>2454</v>
      </c>
      <c r="B820">
        <v>35.39</v>
      </c>
      <c r="C820">
        <v>34.26</v>
      </c>
    </row>
    <row r="821" spans="1:3" x14ac:dyDescent="0.3">
      <c r="A821">
        <v>2457</v>
      </c>
      <c r="B821">
        <v>35.29</v>
      </c>
      <c r="C821">
        <v>34.24</v>
      </c>
    </row>
    <row r="822" spans="1:3" x14ac:dyDescent="0.3">
      <c r="A822">
        <v>2460</v>
      </c>
      <c r="B822">
        <v>35.72</v>
      </c>
      <c r="C822">
        <v>34.74</v>
      </c>
    </row>
    <row r="823" spans="1:3" x14ac:dyDescent="0.3">
      <c r="A823">
        <v>2463</v>
      </c>
      <c r="B823">
        <v>34.950000000000003</v>
      </c>
      <c r="C823">
        <v>34.520000000000003</v>
      </c>
    </row>
    <row r="824" spans="1:3" x14ac:dyDescent="0.3">
      <c r="A824">
        <v>2466</v>
      </c>
      <c r="B824">
        <v>35.229999999999997</v>
      </c>
      <c r="C824">
        <v>34.39</v>
      </c>
    </row>
    <row r="825" spans="1:3" x14ac:dyDescent="0.3">
      <c r="A825">
        <v>2469</v>
      </c>
      <c r="B825">
        <v>35.53</v>
      </c>
      <c r="C825">
        <v>34.17</v>
      </c>
    </row>
    <row r="826" spans="1:3" x14ac:dyDescent="0.3">
      <c r="A826">
        <v>2472</v>
      </c>
      <c r="B826">
        <v>35.25</v>
      </c>
      <c r="C826">
        <v>34.68</v>
      </c>
    </row>
    <row r="827" spans="1:3" x14ac:dyDescent="0.3">
      <c r="A827">
        <v>2475</v>
      </c>
      <c r="B827">
        <v>35.799999999999997</v>
      </c>
      <c r="C827">
        <v>34.369999999999997</v>
      </c>
    </row>
    <row r="828" spans="1:3" x14ac:dyDescent="0.3">
      <c r="A828">
        <v>2478</v>
      </c>
      <c r="B828">
        <v>35.17</v>
      </c>
      <c r="C828">
        <v>34.89</v>
      </c>
    </row>
    <row r="829" spans="1:3" x14ac:dyDescent="0.3">
      <c r="A829">
        <v>2481</v>
      </c>
      <c r="B829">
        <v>35.229999999999997</v>
      </c>
      <c r="C829">
        <v>34.69</v>
      </c>
    </row>
    <row r="830" spans="1:3" x14ac:dyDescent="0.3">
      <c r="A830">
        <v>2484</v>
      </c>
      <c r="B830">
        <v>35.81</v>
      </c>
      <c r="C830">
        <v>34.36</v>
      </c>
    </row>
    <row r="831" spans="1:3" x14ac:dyDescent="0.3">
      <c r="A831">
        <v>2487</v>
      </c>
      <c r="B831">
        <v>35.24</v>
      </c>
      <c r="C831">
        <v>34.39</v>
      </c>
    </row>
    <row r="832" spans="1:3" x14ac:dyDescent="0.3">
      <c r="A832">
        <v>2490</v>
      </c>
      <c r="B832">
        <v>35.229999999999997</v>
      </c>
      <c r="C832">
        <v>34.880000000000003</v>
      </c>
    </row>
    <row r="833" spans="1:3" x14ac:dyDescent="0.3">
      <c r="A833">
        <v>2493</v>
      </c>
      <c r="B833">
        <v>35.42</v>
      </c>
      <c r="C833">
        <v>34.520000000000003</v>
      </c>
    </row>
    <row r="834" spans="1:3" x14ac:dyDescent="0.3">
      <c r="A834">
        <v>2496</v>
      </c>
      <c r="B834">
        <v>35.17</v>
      </c>
      <c r="C834">
        <v>34.44</v>
      </c>
    </row>
    <row r="835" spans="1:3" x14ac:dyDescent="0.3">
      <c r="A835">
        <v>2499</v>
      </c>
      <c r="B835">
        <v>35.17</v>
      </c>
      <c r="C835">
        <v>34.56</v>
      </c>
    </row>
    <row r="836" spans="1:3" x14ac:dyDescent="0.3">
      <c r="A836">
        <v>2502</v>
      </c>
      <c r="B836">
        <v>35.25</v>
      </c>
      <c r="C836">
        <v>34.450000000000003</v>
      </c>
    </row>
    <row r="837" spans="1:3" x14ac:dyDescent="0.3">
      <c r="A837">
        <v>2505</v>
      </c>
      <c r="B837">
        <v>34.94</v>
      </c>
      <c r="C837">
        <v>34.61</v>
      </c>
    </row>
    <row r="838" spans="1:3" x14ac:dyDescent="0.3">
      <c r="A838">
        <v>2508</v>
      </c>
      <c r="B838">
        <v>35.5</v>
      </c>
      <c r="C838">
        <v>34.549999999999997</v>
      </c>
    </row>
    <row r="839" spans="1:3" x14ac:dyDescent="0.3">
      <c r="A839">
        <v>2511</v>
      </c>
      <c r="B839">
        <v>34.979999999999997</v>
      </c>
      <c r="C839">
        <v>34.75</v>
      </c>
    </row>
    <row r="840" spans="1:3" x14ac:dyDescent="0.3">
      <c r="A840">
        <v>2514</v>
      </c>
      <c r="B840">
        <v>35.36</v>
      </c>
      <c r="C840">
        <v>34.5</v>
      </c>
    </row>
    <row r="841" spans="1:3" x14ac:dyDescent="0.3">
      <c r="A841">
        <v>2517</v>
      </c>
      <c r="B841">
        <v>35.479999999999997</v>
      </c>
      <c r="C841">
        <v>34.4</v>
      </c>
    </row>
    <row r="842" spans="1:3" x14ac:dyDescent="0.3">
      <c r="A842">
        <v>2520</v>
      </c>
      <c r="B842">
        <v>34.5</v>
      </c>
      <c r="C842">
        <v>34.520000000000003</v>
      </c>
    </row>
    <row r="843" spans="1:3" x14ac:dyDescent="0.3">
      <c r="A843">
        <v>2523</v>
      </c>
      <c r="B843">
        <v>35.43</v>
      </c>
      <c r="C843">
        <v>34.520000000000003</v>
      </c>
    </row>
    <row r="844" spans="1:3" x14ac:dyDescent="0.3">
      <c r="A844">
        <v>2526</v>
      </c>
      <c r="B844">
        <v>34.799999999999997</v>
      </c>
      <c r="C844">
        <v>34.58</v>
      </c>
    </row>
    <row r="845" spans="1:3" x14ac:dyDescent="0.3">
      <c r="A845">
        <v>2529</v>
      </c>
      <c r="B845">
        <v>35.21</v>
      </c>
      <c r="C845">
        <v>34.72</v>
      </c>
    </row>
    <row r="846" spans="1:3" x14ac:dyDescent="0.3">
      <c r="A846">
        <v>2532</v>
      </c>
      <c r="B846">
        <v>34.619999999999997</v>
      </c>
      <c r="C846">
        <v>34.72</v>
      </c>
    </row>
    <row r="847" spans="1:3" x14ac:dyDescent="0.3">
      <c r="A847">
        <v>2535</v>
      </c>
      <c r="B847">
        <v>34.93</v>
      </c>
      <c r="C847">
        <v>34.840000000000003</v>
      </c>
    </row>
    <row r="848" spans="1:3" x14ac:dyDescent="0.3">
      <c r="A848">
        <v>2538</v>
      </c>
      <c r="B848">
        <v>34.71</v>
      </c>
      <c r="C848">
        <v>34.44</v>
      </c>
    </row>
    <row r="849" spans="1:3" x14ac:dyDescent="0.3">
      <c r="A849">
        <v>2541</v>
      </c>
      <c r="B849">
        <v>35.32</v>
      </c>
      <c r="C849">
        <v>34.69</v>
      </c>
    </row>
    <row r="850" spans="1:3" x14ac:dyDescent="0.3">
      <c r="A850">
        <v>2544</v>
      </c>
      <c r="B850">
        <v>34.67</v>
      </c>
      <c r="C850">
        <v>34.75</v>
      </c>
    </row>
    <row r="851" spans="1:3" x14ac:dyDescent="0.3">
      <c r="A851">
        <v>2547</v>
      </c>
      <c r="B851">
        <v>35.159999999999997</v>
      </c>
      <c r="C851">
        <v>34.47</v>
      </c>
    </row>
    <row r="852" spans="1:3" x14ac:dyDescent="0.3">
      <c r="A852">
        <v>2550</v>
      </c>
      <c r="B852">
        <v>34.659999999999997</v>
      </c>
      <c r="C852">
        <v>34.57</v>
      </c>
    </row>
    <row r="853" spans="1:3" x14ac:dyDescent="0.3">
      <c r="A853">
        <v>2553</v>
      </c>
      <c r="B853">
        <v>34.840000000000003</v>
      </c>
      <c r="C853">
        <v>34.26</v>
      </c>
    </row>
    <row r="854" spans="1:3" x14ac:dyDescent="0.3">
      <c r="A854">
        <v>2556</v>
      </c>
      <c r="B854">
        <v>34.479999999999997</v>
      </c>
      <c r="C854">
        <v>34.79</v>
      </c>
    </row>
    <row r="855" spans="1:3" x14ac:dyDescent="0.3">
      <c r="A855">
        <v>2559</v>
      </c>
      <c r="B855">
        <v>34.75</v>
      </c>
      <c r="C855">
        <v>34.56</v>
      </c>
    </row>
    <row r="856" spans="1:3" x14ac:dyDescent="0.3">
      <c r="A856">
        <v>2562</v>
      </c>
      <c r="B856">
        <v>34.380000000000003</v>
      </c>
      <c r="C856">
        <v>34.76</v>
      </c>
    </row>
    <row r="857" spans="1:3" x14ac:dyDescent="0.3">
      <c r="A857">
        <v>2565</v>
      </c>
      <c r="B857">
        <v>34.409999999999997</v>
      </c>
      <c r="C857">
        <v>34.64</v>
      </c>
    </row>
    <row r="858" spans="1:3" x14ac:dyDescent="0.3">
      <c r="A858">
        <v>2568</v>
      </c>
      <c r="B858">
        <v>34.21</v>
      </c>
      <c r="C858">
        <v>34.56</v>
      </c>
    </row>
    <row r="859" spans="1:3" x14ac:dyDescent="0.3">
      <c r="A859">
        <v>2571</v>
      </c>
      <c r="B859">
        <v>34.299999999999997</v>
      </c>
      <c r="C859">
        <v>34.270000000000003</v>
      </c>
    </row>
    <row r="860" spans="1:3" x14ac:dyDescent="0.3">
      <c r="A860">
        <v>2574</v>
      </c>
      <c r="B860">
        <v>34.47</v>
      </c>
      <c r="C860">
        <v>34.299999999999997</v>
      </c>
    </row>
    <row r="861" spans="1:3" x14ac:dyDescent="0.3">
      <c r="A861">
        <v>2577</v>
      </c>
      <c r="B861">
        <v>33.979999999999997</v>
      </c>
      <c r="C861">
        <v>34.06</v>
      </c>
    </row>
    <row r="862" spans="1:3" x14ac:dyDescent="0.3">
      <c r="A862">
        <v>2580</v>
      </c>
      <c r="B862">
        <v>34.53</v>
      </c>
      <c r="C862">
        <v>34.450000000000003</v>
      </c>
    </row>
    <row r="863" spans="1:3" x14ac:dyDescent="0.3">
      <c r="A863">
        <v>2583</v>
      </c>
      <c r="B863">
        <v>34.22</v>
      </c>
      <c r="C863">
        <v>35.01</v>
      </c>
    </row>
    <row r="864" spans="1:3" x14ac:dyDescent="0.3">
      <c r="A864">
        <v>2586</v>
      </c>
      <c r="B864">
        <v>34.4</v>
      </c>
      <c r="C864">
        <v>34.29</v>
      </c>
    </row>
    <row r="865" spans="1:3" x14ac:dyDescent="0.3">
      <c r="A865">
        <v>2589</v>
      </c>
      <c r="B865">
        <v>34.380000000000003</v>
      </c>
      <c r="C865">
        <v>34.01</v>
      </c>
    </row>
    <row r="866" spans="1:3" x14ac:dyDescent="0.3">
      <c r="A866">
        <v>2592</v>
      </c>
      <c r="B866">
        <v>34.32</v>
      </c>
      <c r="C866">
        <v>34.72</v>
      </c>
    </row>
    <row r="867" spans="1:3" x14ac:dyDescent="0.3">
      <c r="A867">
        <v>2595</v>
      </c>
      <c r="B867">
        <v>34.229999999999997</v>
      </c>
      <c r="C867">
        <v>34.99</v>
      </c>
    </row>
    <row r="868" spans="1:3" x14ac:dyDescent="0.3">
      <c r="A868">
        <v>2598</v>
      </c>
      <c r="B868">
        <v>34.020000000000003</v>
      </c>
      <c r="C868">
        <v>34.56</v>
      </c>
    </row>
    <row r="869" spans="1:3" x14ac:dyDescent="0.3">
      <c r="A869">
        <v>2601</v>
      </c>
      <c r="B869">
        <v>33.85</v>
      </c>
      <c r="C869">
        <v>34.54</v>
      </c>
    </row>
    <row r="870" spans="1:3" x14ac:dyDescent="0.3">
      <c r="A870">
        <v>2604</v>
      </c>
      <c r="B870">
        <v>34.36</v>
      </c>
      <c r="C870">
        <v>34.409999999999997</v>
      </c>
    </row>
    <row r="871" spans="1:3" x14ac:dyDescent="0.3">
      <c r="A871">
        <v>2607</v>
      </c>
      <c r="B871">
        <v>34.4</v>
      </c>
      <c r="C871">
        <v>34.090000000000003</v>
      </c>
    </row>
    <row r="872" spans="1:3" x14ac:dyDescent="0.3">
      <c r="A872">
        <v>2610</v>
      </c>
      <c r="B872">
        <v>33.61</v>
      </c>
      <c r="C872">
        <v>34.15</v>
      </c>
    </row>
    <row r="873" spans="1:3" x14ac:dyDescent="0.3">
      <c r="A873">
        <v>2613</v>
      </c>
      <c r="B873">
        <v>33.93</v>
      </c>
      <c r="C873">
        <v>34.35</v>
      </c>
    </row>
    <row r="874" spans="1:3" x14ac:dyDescent="0.3">
      <c r="A874">
        <v>2616</v>
      </c>
      <c r="B874">
        <v>34.29</v>
      </c>
      <c r="C874">
        <v>34.299999999999997</v>
      </c>
    </row>
    <row r="875" spans="1:3" x14ac:dyDescent="0.3">
      <c r="A875">
        <v>2619</v>
      </c>
      <c r="B875">
        <v>33.799999999999997</v>
      </c>
      <c r="C875">
        <v>34.36</v>
      </c>
    </row>
    <row r="876" spans="1:3" x14ac:dyDescent="0.3">
      <c r="A876">
        <v>2622</v>
      </c>
      <c r="B876">
        <v>33.549999999999997</v>
      </c>
      <c r="C876">
        <v>34.520000000000003</v>
      </c>
    </row>
    <row r="877" spans="1:3" x14ac:dyDescent="0.3">
      <c r="A877">
        <v>2625</v>
      </c>
      <c r="B877">
        <v>33.630000000000003</v>
      </c>
      <c r="C877">
        <v>34.22</v>
      </c>
    </row>
    <row r="878" spans="1:3" x14ac:dyDescent="0.3">
      <c r="A878">
        <v>2628</v>
      </c>
      <c r="B878">
        <v>33.68</v>
      </c>
      <c r="C878">
        <v>34.479999999999997</v>
      </c>
    </row>
    <row r="879" spans="1:3" x14ac:dyDescent="0.3">
      <c r="A879">
        <v>2631</v>
      </c>
      <c r="B879">
        <v>33.96</v>
      </c>
      <c r="C879">
        <v>34.18</v>
      </c>
    </row>
    <row r="880" spans="1:3" x14ac:dyDescent="0.3">
      <c r="A880">
        <v>2634</v>
      </c>
      <c r="B880">
        <v>33.619999999999997</v>
      </c>
      <c r="C880">
        <v>34.47</v>
      </c>
    </row>
    <row r="881" spans="1:3" x14ac:dyDescent="0.3">
      <c r="A881">
        <v>2637</v>
      </c>
      <c r="B881">
        <v>33.74</v>
      </c>
      <c r="C881">
        <v>34.26</v>
      </c>
    </row>
    <row r="882" spans="1:3" x14ac:dyDescent="0.3">
      <c r="A882">
        <v>2640</v>
      </c>
      <c r="B882">
        <v>33.79</v>
      </c>
      <c r="C882">
        <v>34.130000000000003</v>
      </c>
    </row>
    <row r="883" spans="1:3" x14ac:dyDescent="0.3">
      <c r="A883">
        <v>2643</v>
      </c>
      <c r="B883">
        <v>33.76</v>
      </c>
      <c r="C883">
        <v>34.200000000000003</v>
      </c>
    </row>
    <row r="884" spans="1:3" x14ac:dyDescent="0.3">
      <c r="A884">
        <v>2646</v>
      </c>
      <c r="B884">
        <v>33.65</v>
      </c>
      <c r="C884">
        <v>34.1</v>
      </c>
    </row>
    <row r="885" spans="1:3" x14ac:dyDescent="0.3">
      <c r="A885">
        <v>2649</v>
      </c>
      <c r="B885">
        <v>33.72</v>
      </c>
      <c r="C885">
        <v>34.159999999999997</v>
      </c>
    </row>
    <row r="886" spans="1:3" x14ac:dyDescent="0.3">
      <c r="A886">
        <v>2652</v>
      </c>
      <c r="B886">
        <v>33.89</v>
      </c>
      <c r="C886">
        <v>34.26</v>
      </c>
    </row>
    <row r="887" spans="1:3" x14ac:dyDescent="0.3">
      <c r="A887">
        <v>2655</v>
      </c>
      <c r="B887">
        <v>33.76</v>
      </c>
      <c r="C887">
        <v>34.06</v>
      </c>
    </row>
    <row r="888" spans="1:3" x14ac:dyDescent="0.3">
      <c r="A888">
        <v>2658</v>
      </c>
      <c r="B888">
        <v>33.94</v>
      </c>
      <c r="C888">
        <v>33.979999999999997</v>
      </c>
    </row>
    <row r="889" spans="1:3" x14ac:dyDescent="0.3">
      <c r="A889">
        <v>2661</v>
      </c>
      <c r="B889">
        <v>33.6</v>
      </c>
      <c r="C889">
        <v>33.799999999999997</v>
      </c>
    </row>
    <row r="890" spans="1:3" x14ac:dyDescent="0.3">
      <c r="A890">
        <v>2664</v>
      </c>
      <c r="B890">
        <v>33.72</v>
      </c>
      <c r="C890">
        <v>34.11</v>
      </c>
    </row>
    <row r="891" spans="1:3" x14ac:dyDescent="0.3">
      <c r="A891">
        <v>2667</v>
      </c>
      <c r="B891">
        <v>33.69</v>
      </c>
      <c r="C891">
        <v>34.03</v>
      </c>
    </row>
    <row r="892" spans="1:3" x14ac:dyDescent="0.3">
      <c r="A892">
        <v>2670</v>
      </c>
      <c r="B892">
        <v>34.14</v>
      </c>
      <c r="C892">
        <v>33.69</v>
      </c>
    </row>
    <row r="893" spans="1:3" x14ac:dyDescent="0.3">
      <c r="A893">
        <v>2673</v>
      </c>
      <c r="B893">
        <v>34.04</v>
      </c>
      <c r="C893">
        <v>34.07</v>
      </c>
    </row>
    <row r="894" spans="1:3" x14ac:dyDescent="0.3">
      <c r="A894">
        <v>2676</v>
      </c>
      <c r="B894">
        <v>33.83</v>
      </c>
      <c r="C894">
        <v>33.630000000000003</v>
      </c>
    </row>
    <row r="895" spans="1:3" x14ac:dyDescent="0.3">
      <c r="A895">
        <v>2679</v>
      </c>
      <c r="B895">
        <v>33.950000000000003</v>
      </c>
      <c r="C895">
        <v>34.04</v>
      </c>
    </row>
    <row r="896" spans="1:3" x14ac:dyDescent="0.3">
      <c r="A896">
        <v>2682</v>
      </c>
      <c r="B896">
        <v>34.090000000000003</v>
      </c>
      <c r="C896">
        <v>33.94</v>
      </c>
    </row>
    <row r="897" spans="1:3" x14ac:dyDescent="0.3">
      <c r="A897">
        <v>2685</v>
      </c>
      <c r="B897">
        <v>33.619999999999997</v>
      </c>
      <c r="C897">
        <v>33.86</v>
      </c>
    </row>
    <row r="898" spans="1:3" x14ac:dyDescent="0.3">
      <c r="A898">
        <v>2688</v>
      </c>
      <c r="B898">
        <v>34.049999999999997</v>
      </c>
      <c r="C898">
        <v>33.659999999999997</v>
      </c>
    </row>
    <row r="899" spans="1:3" x14ac:dyDescent="0.3">
      <c r="A899">
        <v>2691</v>
      </c>
      <c r="B899">
        <v>34.36</v>
      </c>
      <c r="C899">
        <v>33.82</v>
      </c>
    </row>
    <row r="900" spans="1:3" x14ac:dyDescent="0.3">
      <c r="A900">
        <v>2694</v>
      </c>
      <c r="B900">
        <v>33.630000000000003</v>
      </c>
      <c r="C900">
        <v>33.89</v>
      </c>
    </row>
    <row r="901" spans="1:3" x14ac:dyDescent="0.3">
      <c r="A901">
        <v>2697</v>
      </c>
      <c r="B901">
        <v>33.729999999999997</v>
      </c>
      <c r="C901">
        <v>33.76</v>
      </c>
    </row>
    <row r="902" spans="1:3" x14ac:dyDescent="0.3">
      <c r="A902">
        <v>2700</v>
      </c>
      <c r="B902">
        <v>33.92</v>
      </c>
      <c r="C902">
        <v>33.479999999999997</v>
      </c>
    </row>
    <row r="903" spans="1:3" x14ac:dyDescent="0.3">
      <c r="A903">
        <v>2703</v>
      </c>
      <c r="B903">
        <v>33.729999999999997</v>
      </c>
      <c r="C903">
        <v>33.630000000000003</v>
      </c>
    </row>
    <row r="904" spans="1:3" x14ac:dyDescent="0.3">
      <c r="A904">
        <v>2706</v>
      </c>
      <c r="B904">
        <v>34.11</v>
      </c>
      <c r="C904">
        <v>33.78</v>
      </c>
    </row>
    <row r="905" spans="1:3" x14ac:dyDescent="0.3">
      <c r="A905">
        <v>2709</v>
      </c>
      <c r="B905">
        <v>34.24</v>
      </c>
      <c r="C905">
        <v>33.96</v>
      </c>
    </row>
    <row r="906" spans="1:3" x14ac:dyDescent="0.3">
      <c r="A906">
        <v>2712</v>
      </c>
      <c r="B906">
        <v>33.94</v>
      </c>
      <c r="C906">
        <v>33.450000000000003</v>
      </c>
    </row>
    <row r="907" spans="1:3" x14ac:dyDescent="0.3">
      <c r="A907">
        <v>2715</v>
      </c>
      <c r="B907">
        <v>34.25</v>
      </c>
      <c r="C907">
        <v>33.630000000000003</v>
      </c>
    </row>
    <row r="908" spans="1:3" x14ac:dyDescent="0.3">
      <c r="A908">
        <v>2718</v>
      </c>
      <c r="B908">
        <v>34.64</v>
      </c>
      <c r="C908">
        <v>33.65</v>
      </c>
    </row>
    <row r="909" spans="1:3" x14ac:dyDescent="0.3">
      <c r="A909">
        <v>2721</v>
      </c>
      <c r="B909">
        <v>34.49</v>
      </c>
      <c r="C909">
        <v>33.229999999999997</v>
      </c>
    </row>
    <row r="910" spans="1:3" x14ac:dyDescent="0.3">
      <c r="A910">
        <v>2724</v>
      </c>
      <c r="B910">
        <v>34.28</v>
      </c>
      <c r="C910">
        <v>33.72</v>
      </c>
    </row>
    <row r="911" spans="1:3" x14ac:dyDescent="0.3">
      <c r="A911">
        <v>2727</v>
      </c>
      <c r="B911">
        <v>34.21</v>
      </c>
      <c r="C911">
        <v>33.130000000000003</v>
      </c>
    </row>
    <row r="912" spans="1:3" x14ac:dyDescent="0.3">
      <c r="A912">
        <v>2730</v>
      </c>
      <c r="B912">
        <v>34.29</v>
      </c>
      <c r="C912">
        <v>33.47</v>
      </c>
    </row>
    <row r="913" spans="1:3" x14ac:dyDescent="0.3">
      <c r="A913">
        <v>2733</v>
      </c>
      <c r="B913">
        <v>34.340000000000003</v>
      </c>
      <c r="C913">
        <v>33.340000000000003</v>
      </c>
    </row>
    <row r="914" spans="1:3" x14ac:dyDescent="0.3">
      <c r="A914">
        <v>2736</v>
      </c>
      <c r="B914">
        <v>34.450000000000003</v>
      </c>
      <c r="C914">
        <v>33.270000000000003</v>
      </c>
    </row>
    <row r="915" spans="1:3" x14ac:dyDescent="0.3">
      <c r="A915">
        <v>2739</v>
      </c>
      <c r="B915">
        <v>34.020000000000003</v>
      </c>
      <c r="C915">
        <v>33.74</v>
      </c>
    </row>
    <row r="916" spans="1:3" x14ac:dyDescent="0.3">
      <c r="A916">
        <v>2742</v>
      </c>
      <c r="B916">
        <v>34.630000000000003</v>
      </c>
      <c r="C916">
        <v>33.14</v>
      </c>
    </row>
    <row r="917" spans="1:3" x14ac:dyDescent="0.3">
      <c r="A917">
        <v>2745</v>
      </c>
      <c r="B917">
        <v>34.65</v>
      </c>
      <c r="C917">
        <v>33.11</v>
      </c>
    </row>
    <row r="918" spans="1:3" x14ac:dyDescent="0.3">
      <c r="A918">
        <v>2748</v>
      </c>
      <c r="B918">
        <v>34.47</v>
      </c>
      <c r="C918">
        <v>33.42</v>
      </c>
    </row>
    <row r="919" spans="1:3" x14ac:dyDescent="0.3">
      <c r="A919">
        <v>2751</v>
      </c>
      <c r="B919">
        <v>34.450000000000003</v>
      </c>
      <c r="C919">
        <v>33.28</v>
      </c>
    </row>
    <row r="920" spans="1:3" x14ac:dyDescent="0.3">
      <c r="A920">
        <v>2754</v>
      </c>
      <c r="B920">
        <v>34.46</v>
      </c>
      <c r="C920">
        <v>33.36</v>
      </c>
    </row>
    <row r="921" spans="1:3" x14ac:dyDescent="0.3">
      <c r="A921">
        <v>2757</v>
      </c>
      <c r="B921">
        <v>33.909999999999997</v>
      </c>
      <c r="C921">
        <v>33.1</v>
      </c>
    </row>
    <row r="922" spans="1:3" x14ac:dyDescent="0.3">
      <c r="A922">
        <v>2760</v>
      </c>
      <c r="B922">
        <v>34.97</v>
      </c>
      <c r="C922">
        <v>33.119999999999997</v>
      </c>
    </row>
    <row r="923" spans="1:3" x14ac:dyDescent="0.3">
      <c r="A923">
        <v>2763</v>
      </c>
      <c r="B923">
        <v>34.39</v>
      </c>
      <c r="C923">
        <v>33.42</v>
      </c>
    </row>
    <row r="924" spans="1:3" x14ac:dyDescent="0.3">
      <c r="A924">
        <v>2766</v>
      </c>
      <c r="B924">
        <v>35.14</v>
      </c>
      <c r="C924">
        <v>32.85</v>
      </c>
    </row>
    <row r="925" spans="1:3" x14ac:dyDescent="0.3">
      <c r="A925">
        <v>2769</v>
      </c>
      <c r="B925">
        <v>35.020000000000003</v>
      </c>
      <c r="C925">
        <v>32.979999999999997</v>
      </c>
    </row>
    <row r="926" spans="1:3" x14ac:dyDescent="0.3">
      <c r="A926">
        <v>2772</v>
      </c>
      <c r="B926">
        <v>34.26</v>
      </c>
      <c r="C926">
        <v>33.14</v>
      </c>
    </row>
    <row r="927" spans="1:3" x14ac:dyDescent="0.3">
      <c r="A927">
        <v>2775</v>
      </c>
      <c r="B927">
        <v>34.090000000000003</v>
      </c>
      <c r="C927">
        <v>32.92</v>
      </c>
    </row>
    <row r="928" spans="1:3" x14ac:dyDescent="0.3">
      <c r="A928">
        <v>2778</v>
      </c>
      <c r="B928">
        <v>34.450000000000003</v>
      </c>
      <c r="C928">
        <v>32.83</v>
      </c>
    </row>
    <row r="929" spans="1:3" x14ac:dyDescent="0.3">
      <c r="A929">
        <v>2781</v>
      </c>
      <c r="B929">
        <v>34.130000000000003</v>
      </c>
      <c r="C929">
        <v>33.049999999999997</v>
      </c>
    </row>
    <row r="930" spans="1:3" x14ac:dyDescent="0.3">
      <c r="A930">
        <v>2784</v>
      </c>
      <c r="B930">
        <v>34.43</v>
      </c>
      <c r="C930">
        <v>33.18</v>
      </c>
    </row>
    <row r="931" spans="1:3" x14ac:dyDescent="0.3">
      <c r="A931">
        <v>2787</v>
      </c>
      <c r="B931">
        <v>34.22</v>
      </c>
      <c r="C931">
        <v>32.869999999999997</v>
      </c>
    </row>
    <row r="932" spans="1:3" x14ac:dyDescent="0.3">
      <c r="A932">
        <v>2790</v>
      </c>
      <c r="B932">
        <v>34.630000000000003</v>
      </c>
      <c r="C932">
        <v>32.85</v>
      </c>
    </row>
    <row r="933" spans="1:3" x14ac:dyDescent="0.3">
      <c r="A933">
        <v>2793</v>
      </c>
      <c r="B933">
        <v>34.619999999999997</v>
      </c>
      <c r="C933">
        <v>32.74</v>
      </c>
    </row>
    <row r="934" spans="1:3" x14ac:dyDescent="0.3">
      <c r="A934">
        <v>2796</v>
      </c>
      <c r="B934">
        <v>34.590000000000003</v>
      </c>
      <c r="C934">
        <v>32.799999999999997</v>
      </c>
    </row>
    <row r="935" spans="1:3" x14ac:dyDescent="0.3">
      <c r="A935">
        <v>2799</v>
      </c>
      <c r="B935">
        <v>34.28</v>
      </c>
      <c r="C935">
        <v>33.06</v>
      </c>
    </row>
    <row r="936" spans="1:3" x14ac:dyDescent="0.3">
      <c r="A936">
        <v>2802</v>
      </c>
      <c r="B936">
        <v>34.39</v>
      </c>
      <c r="C936">
        <v>32.85</v>
      </c>
    </row>
    <row r="937" spans="1:3" x14ac:dyDescent="0.3">
      <c r="A937">
        <v>2805</v>
      </c>
      <c r="B937">
        <v>34.14</v>
      </c>
      <c r="C937">
        <v>32.67</v>
      </c>
    </row>
    <row r="938" spans="1:3" x14ac:dyDescent="0.3">
      <c r="A938">
        <v>2808</v>
      </c>
      <c r="B938">
        <v>34.090000000000003</v>
      </c>
      <c r="C938">
        <v>32.869999999999997</v>
      </c>
    </row>
    <row r="939" spans="1:3" x14ac:dyDescent="0.3">
      <c r="A939">
        <v>2811</v>
      </c>
      <c r="B939">
        <v>34.4</v>
      </c>
      <c r="C939">
        <v>33.020000000000003</v>
      </c>
    </row>
    <row r="940" spans="1:3" x14ac:dyDescent="0.3">
      <c r="A940">
        <v>2814</v>
      </c>
      <c r="B940">
        <v>33.799999999999997</v>
      </c>
      <c r="C940">
        <v>32.69</v>
      </c>
    </row>
    <row r="941" spans="1:3" x14ac:dyDescent="0.3">
      <c r="A941">
        <v>2817</v>
      </c>
      <c r="B941">
        <v>34.11</v>
      </c>
      <c r="C941">
        <v>32.53</v>
      </c>
    </row>
    <row r="942" spans="1:3" x14ac:dyDescent="0.3">
      <c r="A942">
        <v>2820</v>
      </c>
      <c r="B942">
        <v>34.04</v>
      </c>
      <c r="C942">
        <v>33.229999999999997</v>
      </c>
    </row>
    <row r="943" spans="1:3" x14ac:dyDescent="0.3">
      <c r="A943">
        <v>2823</v>
      </c>
      <c r="B943">
        <v>34.200000000000003</v>
      </c>
      <c r="C943">
        <v>32.51</v>
      </c>
    </row>
    <row r="944" spans="1:3" x14ac:dyDescent="0.3">
      <c r="A944">
        <v>2826</v>
      </c>
      <c r="B944">
        <v>34.229999999999997</v>
      </c>
      <c r="C944">
        <v>32.700000000000003</v>
      </c>
    </row>
    <row r="945" spans="1:3" x14ac:dyDescent="0.3">
      <c r="A945">
        <v>2829</v>
      </c>
      <c r="B945">
        <v>34.32</v>
      </c>
      <c r="C945">
        <v>32.82</v>
      </c>
    </row>
    <row r="946" spans="1:3" x14ac:dyDescent="0.3">
      <c r="A946">
        <v>2832</v>
      </c>
      <c r="B946">
        <v>33.909999999999997</v>
      </c>
      <c r="C946">
        <v>32.71</v>
      </c>
    </row>
    <row r="947" spans="1:3" x14ac:dyDescent="0.3">
      <c r="A947">
        <v>2835</v>
      </c>
      <c r="B947">
        <v>34.15</v>
      </c>
      <c r="C947">
        <v>32.75</v>
      </c>
    </row>
    <row r="948" spans="1:3" x14ac:dyDescent="0.3">
      <c r="A948">
        <v>2838</v>
      </c>
      <c r="B948">
        <v>34.11</v>
      </c>
      <c r="C948">
        <v>32.880000000000003</v>
      </c>
    </row>
    <row r="949" spans="1:3" x14ac:dyDescent="0.3">
      <c r="A949">
        <v>2841</v>
      </c>
      <c r="B949">
        <v>34.25</v>
      </c>
      <c r="C949">
        <v>32.28</v>
      </c>
    </row>
    <row r="950" spans="1:3" x14ac:dyDescent="0.3">
      <c r="A950">
        <v>2844</v>
      </c>
      <c r="B950">
        <v>34.29</v>
      </c>
      <c r="C950">
        <v>32.5</v>
      </c>
    </row>
    <row r="951" spans="1:3" x14ac:dyDescent="0.3">
      <c r="A951">
        <v>2847</v>
      </c>
      <c r="B951">
        <v>34</v>
      </c>
      <c r="C951">
        <v>32.76</v>
      </c>
    </row>
    <row r="952" spans="1:3" x14ac:dyDescent="0.3">
      <c r="A952">
        <v>2850</v>
      </c>
      <c r="B952">
        <v>33.479999999999997</v>
      </c>
      <c r="C952">
        <v>32.67</v>
      </c>
    </row>
    <row r="953" spans="1:3" x14ac:dyDescent="0.3">
      <c r="A953">
        <v>2853</v>
      </c>
      <c r="B953">
        <v>34.06</v>
      </c>
      <c r="C953">
        <v>32.78</v>
      </c>
    </row>
    <row r="954" spans="1:3" x14ac:dyDescent="0.3">
      <c r="A954">
        <v>2856</v>
      </c>
      <c r="B954">
        <v>33.85</v>
      </c>
      <c r="C954">
        <v>32.79</v>
      </c>
    </row>
    <row r="955" spans="1:3" x14ac:dyDescent="0.3">
      <c r="A955">
        <v>2859</v>
      </c>
      <c r="B955">
        <v>33.82</v>
      </c>
      <c r="C955">
        <v>32.32</v>
      </c>
    </row>
    <row r="956" spans="1:3" x14ac:dyDescent="0.3">
      <c r="A956">
        <v>2862</v>
      </c>
      <c r="B956">
        <v>33.97</v>
      </c>
      <c r="C956">
        <v>33</v>
      </c>
    </row>
    <row r="957" spans="1:3" x14ac:dyDescent="0.3">
      <c r="A957">
        <v>2865</v>
      </c>
      <c r="B957">
        <v>33.78</v>
      </c>
      <c r="C957">
        <v>32.65</v>
      </c>
    </row>
    <row r="958" spans="1:3" x14ac:dyDescent="0.3">
      <c r="A958">
        <v>2868</v>
      </c>
      <c r="B958">
        <v>33.950000000000003</v>
      </c>
      <c r="C958">
        <v>32.57</v>
      </c>
    </row>
    <row r="959" spans="1:3" x14ac:dyDescent="0.3">
      <c r="A959">
        <v>2871</v>
      </c>
      <c r="B959">
        <v>33.58</v>
      </c>
      <c r="C959">
        <v>32.78</v>
      </c>
    </row>
    <row r="960" spans="1:3" x14ac:dyDescent="0.3">
      <c r="A960">
        <v>2874</v>
      </c>
      <c r="B960">
        <v>33.92</v>
      </c>
      <c r="C960">
        <v>32.76</v>
      </c>
    </row>
    <row r="961" spans="1:3" x14ac:dyDescent="0.3">
      <c r="A961">
        <v>2877</v>
      </c>
      <c r="B961">
        <v>33.99</v>
      </c>
      <c r="C961">
        <v>32.979999999999997</v>
      </c>
    </row>
    <row r="962" spans="1:3" x14ac:dyDescent="0.3">
      <c r="A962">
        <v>2880</v>
      </c>
      <c r="B962">
        <v>33.799999999999997</v>
      </c>
      <c r="C962">
        <v>32.79</v>
      </c>
    </row>
    <row r="963" spans="1:3" x14ac:dyDescent="0.3">
      <c r="A963">
        <v>2883</v>
      </c>
      <c r="B963">
        <v>34.07</v>
      </c>
      <c r="C963">
        <v>32.97</v>
      </c>
    </row>
    <row r="964" spans="1:3" x14ac:dyDescent="0.3">
      <c r="A964">
        <v>2886</v>
      </c>
      <c r="B964">
        <v>33.44</v>
      </c>
      <c r="C964">
        <v>32.549999999999997</v>
      </c>
    </row>
    <row r="965" spans="1:3" x14ac:dyDescent="0.3">
      <c r="A965">
        <v>2889</v>
      </c>
      <c r="B965">
        <v>33.58</v>
      </c>
      <c r="C965">
        <v>32.76</v>
      </c>
    </row>
    <row r="966" spans="1:3" x14ac:dyDescent="0.3">
      <c r="A966">
        <v>2892</v>
      </c>
      <c r="B966">
        <v>33.76</v>
      </c>
      <c r="C966">
        <v>32.51</v>
      </c>
    </row>
    <row r="967" spans="1:3" x14ac:dyDescent="0.3">
      <c r="A967">
        <v>2895</v>
      </c>
      <c r="B967">
        <v>33.619999999999997</v>
      </c>
      <c r="C967">
        <v>32.75</v>
      </c>
    </row>
    <row r="968" spans="1:3" x14ac:dyDescent="0.3">
      <c r="A968">
        <v>2898</v>
      </c>
      <c r="B968">
        <v>33.83</v>
      </c>
      <c r="C968">
        <v>32.71</v>
      </c>
    </row>
    <row r="969" spans="1:3" x14ac:dyDescent="0.3">
      <c r="A969">
        <v>2901</v>
      </c>
      <c r="B969">
        <v>33.92</v>
      </c>
      <c r="C969">
        <v>32.69</v>
      </c>
    </row>
    <row r="970" spans="1:3" x14ac:dyDescent="0.3">
      <c r="A970">
        <v>2904</v>
      </c>
      <c r="B970">
        <v>33.74</v>
      </c>
      <c r="C970">
        <v>32.69</v>
      </c>
    </row>
    <row r="971" spans="1:3" x14ac:dyDescent="0.3">
      <c r="A971">
        <v>2907</v>
      </c>
      <c r="B971">
        <v>33.57</v>
      </c>
      <c r="C971">
        <v>32.869999999999997</v>
      </c>
    </row>
    <row r="972" spans="1:3" x14ac:dyDescent="0.3">
      <c r="A972">
        <v>2910</v>
      </c>
      <c r="B972">
        <v>33.69</v>
      </c>
      <c r="C972">
        <v>32.39</v>
      </c>
    </row>
    <row r="973" spans="1:3" x14ac:dyDescent="0.3">
      <c r="A973">
        <v>2913</v>
      </c>
      <c r="B973">
        <v>34.44</v>
      </c>
      <c r="C973">
        <v>32.53</v>
      </c>
    </row>
    <row r="974" spans="1:3" x14ac:dyDescent="0.3">
      <c r="A974">
        <v>2916</v>
      </c>
      <c r="B974">
        <v>33.869999999999997</v>
      </c>
      <c r="C974">
        <v>32.700000000000003</v>
      </c>
    </row>
    <row r="975" spans="1:3" x14ac:dyDescent="0.3">
      <c r="A975">
        <v>2919</v>
      </c>
      <c r="B975">
        <v>33.39</v>
      </c>
      <c r="C975">
        <v>32.46</v>
      </c>
    </row>
    <row r="976" spans="1:3" x14ac:dyDescent="0.3">
      <c r="A976">
        <v>2922</v>
      </c>
      <c r="B976">
        <v>33.229999999999997</v>
      </c>
      <c r="C976">
        <v>32.700000000000003</v>
      </c>
    </row>
    <row r="977" spans="1:3" x14ac:dyDescent="0.3">
      <c r="A977">
        <v>2925</v>
      </c>
      <c r="B977">
        <v>33.590000000000003</v>
      </c>
      <c r="C977">
        <v>32.68</v>
      </c>
    </row>
    <row r="978" spans="1:3" x14ac:dyDescent="0.3">
      <c r="A978">
        <v>2928</v>
      </c>
      <c r="B978">
        <v>33.85</v>
      </c>
      <c r="C978">
        <v>32.4</v>
      </c>
    </row>
    <row r="979" spans="1:3" x14ac:dyDescent="0.3">
      <c r="A979">
        <v>2931</v>
      </c>
      <c r="B979">
        <v>33.83</v>
      </c>
      <c r="C979">
        <v>32.380000000000003</v>
      </c>
    </row>
    <row r="980" spans="1:3" x14ac:dyDescent="0.3">
      <c r="A980">
        <v>2934</v>
      </c>
      <c r="B980">
        <v>34.049999999999997</v>
      </c>
      <c r="C980">
        <v>32.14</v>
      </c>
    </row>
    <row r="981" spans="1:3" x14ac:dyDescent="0.3">
      <c r="A981">
        <v>2937</v>
      </c>
      <c r="B981">
        <v>33.950000000000003</v>
      </c>
      <c r="C981">
        <v>32.409999999999997</v>
      </c>
    </row>
    <row r="982" spans="1:3" x14ac:dyDescent="0.3">
      <c r="A982">
        <v>2940</v>
      </c>
      <c r="B982">
        <v>33.97</v>
      </c>
      <c r="C982">
        <v>32.82</v>
      </c>
    </row>
    <row r="983" spans="1:3" x14ac:dyDescent="0.3">
      <c r="A983">
        <v>2943</v>
      </c>
      <c r="B983">
        <v>34.630000000000003</v>
      </c>
      <c r="C983">
        <v>33.04</v>
      </c>
    </row>
    <row r="984" spans="1:3" x14ac:dyDescent="0.3">
      <c r="A984">
        <v>2946</v>
      </c>
      <c r="B984">
        <v>34.36</v>
      </c>
      <c r="C984">
        <v>33.4</v>
      </c>
    </row>
    <row r="985" spans="1:3" x14ac:dyDescent="0.3">
      <c r="A985">
        <v>2949</v>
      </c>
      <c r="B985">
        <v>35.799999999999997</v>
      </c>
      <c r="C985">
        <v>33.75</v>
      </c>
    </row>
    <row r="986" spans="1:3" x14ac:dyDescent="0.3">
      <c r="A986">
        <v>2952</v>
      </c>
      <c r="B986">
        <v>36.799999999999997</v>
      </c>
      <c r="C986">
        <v>34.61</v>
      </c>
    </row>
    <row r="987" spans="1:3" x14ac:dyDescent="0.3">
      <c r="A987">
        <v>2955</v>
      </c>
      <c r="B987">
        <v>37.75</v>
      </c>
      <c r="C987">
        <v>35.479999999999997</v>
      </c>
    </row>
    <row r="988" spans="1:3" x14ac:dyDescent="0.3">
      <c r="A988">
        <v>2958</v>
      </c>
      <c r="B988">
        <v>38.369999999999997</v>
      </c>
      <c r="C988">
        <v>35.840000000000003</v>
      </c>
    </row>
    <row r="989" spans="1:3" x14ac:dyDescent="0.3">
      <c r="A989">
        <v>2961</v>
      </c>
      <c r="B989">
        <v>39.26</v>
      </c>
      <c r="C989">
        <v>36.520000000000003</v>
      </c>
    </row>
    <row r="990" spans="1:3" x14ac:dyDescent="0.3">
      <c r="A990">
        <v>2964</v>
      </c>
      <c r="B990">
        <v>38.840000000000003</v>
      </c>
      <c r="C990">
        <v>36.61</v>
      </c>
    </row>
    <row r="991" spans="1:3" x14ac:dyDescent="0.3">
      <c r="A991">
        <v>2967</v>
      </c>
      <c r="B991">
        <v>38.54</v>
      </c>
      <c r="C991">
        <v>35.950000000000003</v>
      </c>
    </row>
    <row r="992" spans="1:3" x14ac:dyDescent="0.3">
      <c r="A992">
        <v>2970</v>
      </c>
      <c r="B992">
        <v>37.86</v>
      </c>
      <c r="C992">
        <v>35.54</v>
      </c>
    </row>
    <row r="993" spans="1:3" x14ac:dyDescent="0.3">
      <c r="A993">
        <v>2973</v>
      </c>
      <c r="B993">
        <v>36.83</v>
      </c>
      <c r="C993">
        <v>34.409999999999997</v>
      </c>
    </row>
    <row r="994" spans="1:3" x14ac:dyDescent="0.3">
      <c r="A994">
        <v>2976</v>
      </c>
      <c r="B994">
        <v>35.54</v>
      </c>
      <c r="C994">
        <v>33.590000000000003</v>
      </c>
    </row>
    <row r="995" spans="1:3" x14ac:dyDescent="0.3">
      <c r="A995">
        <v>2979</v>
      </c>
      <c r="B995">
        <v>35.07</v>
      </c>
      <c r="C995">
        <v>33.299999999999997</v>
      </c>
    </row>
    <row r="996" spans="1:3" x14ac:dyDescent="0.3">
      <c r="A996">
        <v>2982</v>
      </c>
      <c r="B996">
        <v>34.520000000000003</v>
      </c>
      <c r="C996">
        <v>33.21</v>
      </c>
    </row>
    <row r="997" spans="1:3" x14ac:dyDescent="0.3">
      <c r="A997">
        <v>2985</v>
      </c>
      <c r="B997">
        <v>33.93</v>
      </c>
      <c r="C997">
        <v>32.42</v>
      </c>
    </row>
    <row r="998" spans="1:3" x14ac:dyDescent="0.3">
      <c r="A998">
        <v>2988</v>
      </c>
      <c r="B998">
        <v>34.49</v>
      </c>
      <c r="C998">
        <v>32.51</v>
      </c>
    </row>
    <row r="999" spans="1:3" x14ac:dyDescent="0.3">
      <c r="A999">
        <v>2991</v>
      </c>
      <c r="B999">
        <v>33.92</v>
      </c>
      <c r="C999">
        <v>32.26</v>
      </c>
    </row>
    <row r="1000" spans="1:3" x14ac:dyDescent="0.3">
      <c r="A1000">
        <v>2994</v>
      </c>
      <c r="B1000">
        <v>34.49</v>
      </c>
      <c r="C1000">
        <v>32.090000000000003</v>
      </c>
    </row>
    <row r="1001" spans="1:3" x14ac:dyDescent="0.3">
      <c r="A1001">
        <v>2997</v>
      </c>
      <c r="B1001">
        <v>34.61</v>
      </c>
      <c r="C1001">
        <v>32.35</v>
      </c>
    </row>
    <row r="1002" spans="1:3" x14ac:dyDescent="0.3">
      <c r="A1002">
        <v>3000</v>
      </c>
      <c r="B1002">
        <v>34.46</v>
      </c>
      <c r="C1002">
        <v>32.36</v>
      </c>
    </row>
    <row r="1003" spans="1:3" x14ac:dyDescent="0.3">
      <c r="A1003">
        <v>3003</v>
      </c>
      <c r="B1003">
        <v>34.28</v>
      </c>
      <c r="C1003">
        <v>32.19</v>
      </c>
    </row>
    <row r="1004" spans="1:3" x14ac:dyDescent="0.3">
      <c r="A1004">
        <v>3006</v>
      </c>
      <c r="B1004">
        <v>34.869999999999997</v>
      </c>
      <c r="C1004">
        <v>32.369999999999997</v>
      </c>
    </row>
    <row r="1005" spans="1:3" x14ac:dyDescent="0.3">
      <c r="A1005">
        <v>3009</v>
      </c>
      <c r="B1005">
        <v>34.229999999999997</v>
      </c>
      <c r="C1005">
        <v>32.090000000000003</v>
      </c>
    </row>
    <row r="1006" spans="1:3" x14ac:dyDescent="0.3">
      <c r="A1006">
        <v>3012</v>
      </c>
      <c r="B1006">
        <v>35.17</v>
      </c>
      <c r="C1006">
        <v>32.01</v>
      </c>
    </row>
    <row r="1007" spans="1:3" x14ac:dyDescent="0.3">
      <c r="A1007">
        <v>3015</v>
      </c>
      <c r="B1007">
        <v>34.880000000000003</v>
      </c>
      <c r="C1007">
        <v>32.380000000000003</v>
      </c>
    </row>
    <row r="1008" spans="1:3" x14ac:dyDescent="0.3">
      <c r="A1008">
        <v>3018</v>
      </c>
      <c r="B1008">
        <v>34.54</v>
      </c>
      <c r="C1008">
        <v>32.36</v>
      </c>
    </row>
    <row r="1009" spans="1:3" x14ac:dyDescent="0.3">
      <c r="A1009">
        <v>3021</v>
      </c>
      <c r="B1009">
        <v>34.82</v>
      </c>
      <c r="C1009">
        <v>31.99</v>
      </c>
    </row>
    <row r="1010" spans="1:3" x14ac:dyDescent="0.3">
      <c r="A1010">
        <v>3024</v>
      </c>
      <c r="B1010">
        <v>34.17</v>
      </c>
      <c r="C1010">
        <v>32.43</v>
      </c>
    </row>
    <row r="1011" spans="1:3" x14ac:dyDescent="0.3">
      <c r="A1011">
        <v>3027</v>
      </c>
      <c r="B1011">
        <v>34.590000000000003</v>
      </c>
      <c r="C1011">
        <v>32.01</v>
      </c>
    </row>
    <row r="1012" spans="1:3" x14ac:dyDescent="0.3">
      <c r="A1012">
        <v>3030</v>
      </c>
      <c r="B1012">
        <v>34.409999999999997</v>
      </c>
      <c r="C1012">
        <v>32.06</v>
      </c>
    </row>
    <row r="1013" spans="1:3" x14ac:dyDescent="0.3">
      <c r="A1013">
        <v>3033</v>
      </c>
      <c r="B1013">
        <v>34.67</v>
      </c>
      <c r="C1013">
        <v>32</v>
      </c>
    </row>
    <row r="1014" spans="1:3" x14ac:dyDescent="0.3">
      <c r="A1014">
        <v>3036</v>
      </c>
      <c r="B1014">
        <v>34.72</v>
      </c>
      <c r="C1014">
        <v>32.090000000000003</v>
      </c>
    </row>
    <row r="1015" spans="1:3" x14ac:dyDescent="0.3">
      <c r="A1015">
        <v>3039</v>
      </c>
      <c r="B1015">
        <v>34.25</v>
      </c>
      <c r="C1015">
        <v>32.01</v>
      </c>
    </row>
    <row r="1016" spans="1:3" x14ac:dyDescent="0.3">
      <c r="A1016">
        <v>3042</v>
      </c>
      <c r="B1016">
        <v>34.46</v>
      </c>
      <c r="C1016">
        <v>31.99</v>
      </c>
    </row>
    <row r="1017" spans="1:3" x14ac:dyDescent="0.3">
      <c r="A1017">
        <v>3045</v>
      </c>
      <c r="B1017">
        <v>34.619999999999997</v>
      </c>
      <c r="C1017">
        <v>31.7</v>
      </c>
    </row>
    <row r="1018" spans="1:3" x14ac:dyDescent="0.3">
      <c r="A1018">
        <v>3048</v>
      </c>
      <c r="B1018">
        <v>34.130000000000003</v>
      </c>
      <c r="C1018">
        <v>31.54</v>
      </c>
    </row>
    <row r="1019" spans="1:3" x14ac:dyDescent="0.3">
      <c r="A1019">
        <v>3051</v>
      </c>
      <c r="B1019">
        <v>34.770000000000003</v>
      </c>
      <c r="C1019">
        <v>32.090000000000003</v>
      </c>
    </row>
    <row r="1020" spans="1:3" x14ac:dyDescent="0.3">
      <c r="A1020">
        <v>3054</v>
      </c>
      <c r="B1020">
        <v>34.57</v>
      </c>
      <c r="C1020">
        <v>31.72</v>
      </c>
    </row>
    <row r="1021" spans="1:3" x14ac:dyDescent="0.3">
      <c r="A1021">
        <v>3057</v>
      </c>
      <c r="B1021">
        <v>34.06</v>
      </c>
      <c r="C1021">
        <v>31.8</v>
      </c>
    </row>
    <row r="1022" spans="1:3" x14ac:dyDescent="0.3">
      <c r="A1022">
        <v>3060</v>
      </c>
      <c r="B1022">
        <v>34.79</v>
      </c>
      <c r="C1022">
        <v>31.85</v>
      </c>
    </row>
    <row r="1023" spans="1:3" x14ac:dyDescent="0.3">
      <c r="A1023">
        <v>3063</v>
      </c>
      <c r="B1023">
        <v>34.479999999999997</v>
      </c>
      <c r="C1023">
        <v>32.08</v>
      </c>
    </row>
    <row r="1024" spans="1:3" x14ac:dyDescent="0.3">
      <c r="A1024">
        <v>3066</v>
      </c>
      <c r="B1024">
        <v>34.86</v>
      </c>
      <c r="C1024">
        <v>31.77</v>
      </c>
    </row>
    <row r="1025" spans="1:3" x14ac:dyDescent="0.3">
      <c r="A1025">
        <v>3069</v>
      </c>
      <c r="B1025">
        <v>34.880000000000003</v>
      </c>
      <c r="C1025">
        <v>31.63</v>
      </c>
    </row>
    <row r="1026" spans="1:3" x14ac:dyDescent="0.3">
      <c r="A1026">
        <v>3072</v>
      </c>
      <c r="B1026">
        <v>35.049999999999997</v>
      </c>
      <c r="C1026">
        <v>31.58</v>
      </c>
    </row>
    <row r="1027" spans="1:3" x14ac:dyDescent="0.3">
      <c r="A1027">
        <v>3075</v>
      </c>
      <c r="B1027">
        <v>34.369999999999997</v>
      </c>
      <c r="C1027">
        <v>31.66</v>
      </c>
    </row>
    <row r="1028" spans="1:3" x14ac:dyDescent="0.3">
      <c r="A1028">
        <v>3078</v>
      </c>
      <c r="B1028">
        <v>34.28</v>
      </c>
      <c r="C1028">
        <v>31.46</v>
      </c>
    </row>
    <row r="1029" spans="1:3" x14ac:dyDescent="0.3">
      <c r="A1029">
        <v>3081</v>
      </c>
      <c r="B1029">
        <v>34.590000000000003</v>
      </c>
      <c r="C1029">
        <v>31.63</v>
      </c>
    </row>
    <row r="1030" spans="1:3" x14ac:dyDescent="0.3">
      <c r="A1030">
        <v>3084</v>
      </c>
      <c r="B1030">
        <v>34.11</v>
      </c>
      <c r="C1030">
        <v>31.59</v>
      </c>
    </row>
    <row r="1031" spans="1:3" x14ac:dyDescent="0.3">
      <c r="A1031">
        <v>3087</v>
      </c>
      <c r="B1031">
        <v>34.28</v>
      </c>
      <c r="C1031">
        <v>31.91</v>
      </c>
    </row>
    <row r="1032" spans="1:3" x14ac:dyDescent="0.3">
      <c r="A1032">
        <v>3090</v>
      </c>
      <c r="B1032">
        <v>34.06</v>
      </c>
      <c r="C1032">
        <v>31.55</v>
      </c>
    </row>
    <row r="1033" spans="1:3" x14ac:dyDescent="0.3">
      <c r="A1033">
        <v>3093</v>
      </c>
      <c r="B1033">
        <v>34.47</v>
      </c>
      <c r="C1033">
        <v>31.16</v>
      </c>
    </row>
    <row r="1034" spans="1:3" x14ac:dyDescent="0.3">
      <c r="A1034">
        <v>3096</v>
      </c>
      <c r="B1034">
        <v>33.909999999999997</v>
      </c>
      <c r="C1034">
        <v>32.06</v>
      </c>
    </row>
    <row r="1035" spans="1:3" x14ac:dyDescent="0.3">
      <c r="A1035">
        <v>3099</v>
      </c>
      <c r="B1035">
        <v>34.24</v>
      </c>
      <c r="C1035">
        <v>31.7</v>
      </c>
    </row>
    <row r="1036" spans="1:3" x14ac:dyDescent="0.3">
      <c r="A1036">
        <v>3102</v>
      </c>
      <c r="B1036">
        <v>33.729999999999997</v>
      </c>
      <c r="C1036">
        <v>31.91</v>
      </c>
    </row>
    <row r="1037" spans="1:3" x14ac:dyDescent="0.3">
      <c r="A1037">
        <v>3105</v>
      </c>
      <c r="B1037">
        <v>34.159999999999997</v>
      </c>
      <c r="C1037">
        <v>31.25</v>
      </c>
    </row>
    <row r="1038" spans="1:3" x14ac:dyDescent="0.3">
      <c r="A1038">
        <v>3108</v>
      </c>
      <c r="B1038">
        <v>34.07</v>
      </c>
      <c r="C1038">
        <v>31.42</v>
      </c>
    </row>
    <row r="1039" spans="1:3" x14ac:dyDescent="0.3">
      <c r="A1039">
        <v>3111</v>
      </c>
      <c r="B1039">
        <v>34.08</v>
      </c>
      <c r="C1039">
        <v>31.59</v>
      </c>
    </row>
    <row r="1040" spans="1:3" x14ac:dyDescent="0.3">
      <c r="A1040">
        <v>3114</v>
      </c>
      <c r="B1040">
        <v>33.43</v>
      </c>
      <c r="C1040">
        <v>31.55</v>
      </c>
    </row>
    <row r="1041" spans="1:3" x14ac:dyDescent="0.3">
      <c r="A1041">
        <v>3117</v>
      </c>
      <c r="B1041">
        <v>34.06</v>
      </c>
      <c r="C1041">
        <v>31.49</v>
      </c>
    </row>
    <row r="1042" spans="1:3" x14ac:dyDescent="0.3">
      <c r="A1042">
        <v>3120</v>
      </c>
      <c r="B1042">
        <v>33.83</v>
      </c>
      <c r="C1042">
        <v>30.98</v>
      </c>
    </row>
    <row r="1043" spans="1:3" x14ac:dyDescent="0.3">
      <c r="A1043">
        <v>3123</v>
      </c>
      <c r="B1043">
        <v>34.200000000000003</v>
      </c>
      <c r="C1043">
        <v>31.07</v>
      </c>
    </row>
    <row r="1044" spans="1:3" x14ac:dyDescent="0.3">
      <c r="A1044">
        <v>3126</v>
      </c>
      <c r="B1044">
        <v>33.53</v>
      </c>
      <c r="C1044">
        <v>31.7</v>
      </c>
    </row>
    <row r="1045" spans="1:3" x14ac:dyDescent="0.3">
      <c r="A1045">
        <v>3129</v>
      </c>
      <c r="B1045">
        <v>33.68</v>
      </c>
      <c r="C1045">
        <v>31.73</v>
      </c>
    </row>
    <row r="1046" spans="1:3" x14ac:dyDescent="0.3">
      <c r="A1046">
        <v>3132</v>
      </c>
      <c r="B1046">
        <v>34.17</v>
      </c>
      <c r="C1046">
        <v>31.36</v>
      </c>
    </row>
    <row r="1047" spans="1:3" x14ac:dyDescent="0.3">
      <c r="A1047">
        <v>3135</v>
      </c>
      <c r="B1047">
        <v>33.9</v>
      </c>
      <c r="C1047">
        <v>31.66</v>
      </c>
    </row>
    <row r="1048" spans="1:3" x14ac:dyDescent="0.3">
      <c r="A1048">
        <v>3138</v>
      </c>
      <c r="B1048">
        <v>33.520000000000003</v>
      </c>
      <c r="C1048">
        <v>31.17</v>
      </c>
    </row>
    <row r="1049" spans="1:3" x14ac:dyDescent="0.3">
      <c r="A1049">
        <v>3141</v>
      </c>
      <c r="B1049">
        <v>33.549999999999997</v>
      </c>
      <c r="C1049">
        <v>31.21</v>
      </c>
    </row>
    <row r="1050" spans="1:3" x14ac:dyDescent="0.3">
      <c r="A1050">
        <v>3144</v>
      </c>
      <c r="B1050">
        <v>33.68</v>
      </c>
      <c r="C1050">
        <v>31.15</v>
      </c>
    </row>
    <row r="1051" spans="1:3" x14ac:dyDescent="0.3">
      <c r="A1051">
        <v>3147</v>
      </c>
      <c r="B1051">
        <v>33.44</v>
      </c>
      <c r="C1051">
        <v>31.2</v>
      </c>
    </row>
    <row r="1052" spans="1:3" x14ac:dyDescent="0.3">
      <c r="A1052">
        <v>3150</v>
      </c>
      <c r="B1052">
        <v>33.85</v>
      </c>
      <c r="C1052">
        <v>31.51</v>
      </c>
    </row>
    <row r="1053" spans="1:3" x14ac:dyDescent="0.3">
      <c r="A1053">
        <v>3153</v>
      </c>
      <c r="B1053">
        <v>33.549999999999997</v>
      </c>
      <c r="C1053">
        <v>31.19</v>
      </c>
    </row>
    <row r="1054" spans="1:3" x14ac:dyDescent="0.3">
      <c r="A1054">
        <v>3156</v>
      </c>
      <c r="B1054">
        <v>33.64</v>
      </c>
      <c r="C1054">
        <v>31.82</v>
      </c>
    </row>
    <row r="1055" spans="1:3" x14ac:dyDescent="0.3">
      <c r="A1055">
        <v>3159</v>
      </c>
      <c r="B1055">
        <v>33.729999999999997</v>
      </c>
      <c r="C1055">
        <v>31.46</v>
      </c>
    </row>
    <row r="1056" spans="1:3" x14ac:dyDescent="0.3">
      <c r="A1056">
        <v>3162</v>
      </c>
      <c r="B1056">
        <v>33.79</v>
      </c>
      <c r="C1056">
        <v>31.59</v>
      </c>
    </row>
    <row r="1057" spans="1:3" x14ac:dyDescent="0.3">
      <c r="A1057">
        <v>3165</v>
      </c>
      <c r="B1057">
        <v>33.36</v>
      </c>
      <c r="C1057">
        <v>31.48</v>
      </c>
    </row>
    <row r="1058" spans="1:3" x14ac:dyDescent="0.3">
      <c r="A1058">
        <v>3168</v>
      </c>
      <c r="B1058">
        <v>33.44</v>
      </c>
      <c r="C1058">
        <v>31.63</v>
      </c>
    </row>
    <row r="1059" spans="1:3" x14ac:dyDescent="0.3">
      <c r="A1059">
        <v>3171</v>
      </c>
      <c r="B1059">
        <v>33.46</v>
      </c>
      <c r="C1059">
        <v>31.21</v>
      </c>
    </row>
    <row r="1060" spans="1:3" x14ac:dyDescent="0.3">
      <c r="A1060">
        <v>3174</v>
      </c>
      <c r="B1060">
        <v>33.39</v>
      </c>
      <c r="C1060">
        <v>31.68</v>
      </c>
    </row>
    <row r="1061" spans="1:3" x14ac:dyDescent="0.3">
      <c r="A1061">
        <v>3177</v>
      </c>
      <c r="B1061">
        <v>33.340000000000003</v>
      </c>
      <c r="C1061">
        <v>31.43</v>
      </c>
    </row>
    <row r="1062" spans="1:3" x14ac:dyDescent="0.3">
      <c r="A1062">
        <v>3180</v>
      </c>
      <c r="B1062">
        <v>33.67</v>
      </c>
      <c r="C1062">
        <v>31.65</v>
      </c>
    </row>
    <row r="1063" spans="1:3" x14ac:dyDescent="0.3">
      <c r="A1063">
        <v>3183</v>
      </c>
      <c r="B1063">
        <v>34.03</v>
      </c>
      <c r="C1063">
        <v>31.13</v>
      </c>
    </row>
    <row r="1064" spans="1:3" x14ac:dyDescent="0.3">
      <c r="A1064">
        <v>3186</v>
      </c>
      <c r="B1064">
        <v>33.520000000000003</v>
      </c>
      <c r="C1064">
        <v>31.46</v>
      </c>
    </row>
    <row r="1065" spans="1:3" x14ac:dyDescent="0.3">
      <c r="A1065">
        <v>3189</v>
      </c>
      <c r="B1065">
        <v>33.71</v>
      </c>
      <c r="C1065">
        <v>31.47</v>
      </c>
    </row>
    <row r="1066" spans="1:3" x14ac:dyDescent="0.3">
      <c r="A1066">
        <v>3192</v>
      </c>
      <c r="B1066">
        <v>33.840000000000003</v>
      </c>
      <c r="C1066">
        <v>31.32</v>
      </c>
    </row>
    <row r="1067" spans="1:3" x14ac:dyDescent="0.3">
      <c r="A1067">
        <v>3195</v>
      </c>
      <c r="B1067">
        <v>33.380000000000003</v>
      </c>
      <c r="C1067">
        <v>31.52</v>
      </c>
    </row>
    <row r="1068" spans="1:3" x14ac:dyDescent="0.3">
      <c r="A1068">
        <v>3198</v>
      </c>
      <c r="B1068">
        <v>33.33</v>
      </c>
      <c r="C1068">
        <v>31.78</v>
      </c>
    </row>
    <row r="1069" spans="1:3" x14ac:dyDescent="0.3">
      <c r="A1069">
        <v>3201</v>
      </c>
      <c r="B1069">
        <v>33.69</v>
      </c>
      <c r="C1069">
        <v>31.34</v>
      </c>
    </row>
    <row r="1070" spans="1:3" x14ac:dyDescent="0.3">
      <c r="A1070">
        <v>3204</v>
      </c>
      <c r="B1070">
        <v>33.369999999999997</v>
      </c>
      <c r="C1070">
        <v>31.69</v>
      </c>
    </row>
    <row r="1071" spans="1:3" x14ac:dyDescent="0.3">
      <c r="A1071">
        <v>3207</v>
      </c>
      <c r="B1071">
        <v>33.369999999999997</v>
      </c>
      <c r="C1071">
        <v>31.28</v>
      </c>
    </row>
    <row r="1072" spans="1:3" x14ac:dyDescent="0.3">
      <c r="A1072">
        <v>3210</v>
      </c>
      <c r="B1072">
        <v>33.04</v>
      </c>
      <c r="C1072">
        <v>31.95</v>
      </c>
    </row>
    <row r="1073" spans="1:3" x14ac:dyDescent="0.3">
      <c r="A1073">
        <v>3213</v>
      </c>
      <c r="B1073">
        <v>33.25</v>
      </c>
      <c r="C1073">
        <v>31.69</v>
      </c>
    </row>
    <row r="1074" spans="1:3" x14ac:dyDescent="0.3">
      <c r="A1074">
        <v>3216</v>
      </c>
      <c r="B1074">
        <v>33.380000000000003</v>
      </c>
      <c r="C1074">
        <v>31.9</v>
      </c>
    </row>
    <row r="1075" spans="1:3" x14ac:dyDescent="0.3">
      <c r="A1075">
        <v>3219</v>
      </c>
      <c r="B1075">
        <v>33.75</v>
      </c>
      <c r="C1075">
        <v>31.7</v>
      </c>
    </row>
    <row r="1076" spans="1:3" x14ac:dyDescent="0.3">
      <c r="A1076">
        <v>3222</v>
      </c>
      <c r="B1076">
        <v>33.72</v>
      </c>
      <c r="C1076">
        <v>31.66</v>
      </c>
    </row>
    <row r="1077" spans="1:3" x14ac:dyDescent="0.3">
      <c r="A1077">
        <v>3225</v>
      </c>
      <c r="B1077">
        <v>33.159999999999997</v>
      </c>
      <c r="C1077">
        <v>31.75</v>
      </c>
    </row>
    <row r="1078" spans="1:3" x14ac:dyDescent="0.3">
      <c r="A1078">
        <v>3228</v>
      </c>
      <c r="B1078">
        <v>33.200000000000003</v>
      </c>
      <c r="C1078">
        <v>31.58</v>
      </c>
    </row>
    <row r="1079" spans="1:3" x14ac:dyDescent="0.3">
      <c r="A1079">
        <v>3231</v>
      </c>
      <c r="B1079">
        <v>33.64</v>
      </c>
      <c r="C1079">
        <v>31.3</v>
      </c>
    </row>
    <row r="1080" spans="1:3" x14ac:dyDescent="0.3">
      <c r="A1080">
        <v>3234</v>
      </c>
      <c r="B1080">
        <v>33.659999999999997</v>
      </c>
      <c r="C1080">
        <v>31.73</v>
      </c>
    </row>
    <row r="1081" spans="1:3" x14ac:dyDescent="0.3">
      <c r="A1081">
        <v>3237</v>
      </c>
      <c r="B1081">
        <v>33.93</v>
      </c>
      <c r="C1081">
        <v>31.5</v>
      </c>
    </row>
    <row r="1082" spans="1:3" x14ac:dyDescent="0.3">
      <c r="A1082">
        <v>3240</v>
      </c>
      <c r="B1082">
        <v>33.83</v>
      </c>
      <c r="C1082">
        <v>31.45</v>
      </c>
    </row>
    <row r="1083" spans="1:3" x14ac:dyDescent="0.3">
      <c r="A1083">
        <v>3243</v>
      </c>
      <c r="B1083">
        <v>33.659999999999997</v>
      </c>
      <c r="C1083">
        <v>31.81</v>
      </c>
    </row>
    <row r="1084" spans="1:3" x14ac:dyDescent="0.3">
      <c r="A1084">
        <v>3246</v>
      </c>
      <c r="B1084">
        <v>33.44</v>
      </c>
      <c r="C1084">
        <v>31.64</v>
      </c>
    </row>
    <row r="1085" spans="1:3" x14ac:dyDescent="0.3">
      <c r="A1085">
        <v>3249</v>
      </c>
      <c r="B1085">
        <v>33.83</v>
      </c>
      <c r="C1085">
        <v>31.92</v>
      </c>
    </row>
    <row r="1086" spans="1:3" x14ac:dyDescent="0.3">
      <c r="A1086">
        <v>3252</v>
      </c>
      <c r="B1086">
        <v>33.76</v>
      </c>
      <c r="C1086">
        <v>31.57</v>
      </c>
    </row>
    <row r="1087" spans="1:3" x14ac:dyDescent="0.3">
      <c r="A1087">
        <v>3255</v>
      </c>
      <c r="B1087">
        <v>33.590000000000003</v>
      </c>
      <c r="C1087">
        <v>31.65</v>
      </c>
    </row>
    <row r="1088" spans="1:3" x14ac:dyDescent="0.3">
      <c r="A1088">
        <v>3258</v>
      </c>
      <c r="B1088">
        <v>33.53</v>
      </c>
      <c r="C1088">
        <v>31.98</v>
      </c>
    </row>
    <row r="1089" spans="1:3" x14ac:dyDescent="0.3">
      <c r="A1089">
        <v>3261</v>
      </c>
      <c r="B1089">
        <v>33.450000000000003</v>
      </c>
      <c r="C1089">
        <v>31.82</v>
      </c>
    </row>
    <row r="1090" spans="1:3" x14ac:dyDescent="0.3">
      <c r="A1090">
        <v>3264</v>
      </c>
      <c r="B1090">
        <v>33.93</v>
      </c>
      <c r="C1090">
        <v>31.48</v>
      </c>
    </row>
    <row r="1091" spans="1:3" x14ac:dyDescent="0.3">
      <c r="A1091">
        <v>3267</v>
      </c>
      <c r="B1091">
        <v>33.49</v>
      </c>
      <c r="C1091">
        <v>31.84</v>
      </c>
    </row>
    <row r="1092" spans="1:3" x14ac:dyDescent="0.3">
      <c r="A1092">
        <v>3270</v>
      </c>
      <c r="B1092">
        <v>33.9</v>
      </c>
      <c r="C1092">
        <v>32.1</v>
      </c>
    </row>
    <row r="1093" spans="1:3" x14ac:dyDescent="0.3">
      <c r="A1093">
        <v>3273</v>
      </c>
      <c r="B1093">
        <v>33.869999999999997</v>
      </c>
      <c r="C1093">
        <v>31.72</v>
      </c>
    </row>
    <row r="1094" spans="1:3" x14ac:dyDescent="0.3">
      <c r="A1094">
        <v>3276</v>
      </c>
      <c r="B1094">
        <v>34.020000000000003</v>
      </c>
      <c r="C1094">
        <v>31.95</v>
      </c>
    </row>
    <row r="1095" spans="1:3" x14ac:dyDescent="0.3">
      <c r="A1095">
        <v>3279</v>
      </c>
      <c r="B1095">
        <v>33.99</v>
      </c>
      <c r="C1095">
        <v>31.67</v>
      </c>
    </row>
    <row r="1096" spans="1:3" x14ac:dyDescent="0.3">
      <c r="A1096">
        <v>3282</v>
      </c>
      <c r="B1096">
        <v>33.74</v>
      </c>
      <c r="C1096">
        <v>31.82</v>
      </c>
    </row>
    <row r="1097" spans="1:3" x14ac:dyDescent="0.3">
      <c r="A1097">
        <v>3285</v>
      </c>
      <c r="B1097">
        <v>33.31</v>
      </c>
      <c r="C1097">
        <v>32.07</v>
      </c>
    </row>
    <row r="1098" spans="1:3" x14ac:dyDescent="0.3">
      <c r="A1098">
        <v>3288</v>
      </c>
      <c r="B1098">
        <v>33.51</v>
      </c>
      <c r="C1098">
        <v>31.91</v>
      </c>
    </row>
    <row r="1099" spans="1:3" x14ac:dyDescent="0.3">
      <c r="A1099">
        <v>3291</v>
      </c>
      <c r="B1099">
        <v>33.51</v>
      </c>
      <c r="C1099">
        <v>32.130000000000003</v>
      </c>
    </row>
    <row r="1100" spans="1:3" x14ac:dyDescent="0.3">
      <c r="A1100">
        <v>3294</v>
      </c>
      <c r="B1100">
        <v>33.72</v>
      </c>
      <c r="C1100">
        <v>31.96</v>
      </c>
    </row>
    <row r="1101" spans="1:3" x14ac:dyDescent="0.3">
      <c r="A1101">
        <v>3297</v>
      </c>
      <c r="B1101">
        <v>33.700000000000003</v>
      </c>
      <c r="C1101">
        <v>32.33</v>
      </c>
    </row>
    <row r="1102" spans="1:3" x14ac:dyDescent="0.3">
      <c r="A1102">
        <v>3300</v>
      </c>
      <c r="B1102">
        <v>33.159999999999997</v>
      </c>
      <c r="C1102">
        <v>31.58</v>
      </c>
    </row>
    <row r="1103" spans="1:3" x14ac:dyDescent="0.3">
      <c r="A1103">
        <v>3303</v>
      </c>
      <c r="B1103">
        <v>34.26</v>
      </c>
      <c r="C1103">
        <v>31.85</v>
      </c>
    </row>
    <row r="1104" spans="1:3" x14ac:dyDescent="0.3">
      <c r="A1104">
        <v>3306</v>
      </c>
      <c r="B1104">
        <v>34.11</v>
      </c>
      <c r="C1104">
        <v>31.68</v>
      </c>
    </row>
    <row r="1105" spans="1:3" x14ac:dyDescent="0.3">
      <c r="A1105">
        <v>3309</v>
      </c>
      <c r="B1105">
        <v>33.97</v>
      </c>
      <c r="C1105">
        <v>31.7</v>
      </c>
    </row>
    <row r="1106" spans="1:3" x14ac:dyDescent="0.3">
      <c r="A1106">
        <v>3312</v>
      </c>
      <c r="B1106">
        <v>33.880000000000003</v>
      </c>
      <c r="C1106">
        <v>31.7</v>
      </c>
    </row>
    <row r="1107" spans="1:3" x14ac:dyDescent="0.3">
      <c r="A1107">
        <v>3315</v>
      </c>
      <c r="B1107">
        <v>33.71</v>
      </c>
      <c r="C1107">
        <v>31.94</v>
      </c>
    </row>
    <row r="1108" spans="1:3" x14ac:dyDescent="0.3">
      <c r="A1108">
        <v>3318</v>
      </c>
      <c r="B1108">
        <v>33.69</v>
      </c>
      <c r="C1108">
        <v>31.95</v>
      </c>
    </row>
    <row r="1109" spans="1:3" x14ac:dyDescent="0.3">
      <c r="A1109">
        <v>3321</v>
      </c>
      <c r="B1109">
        <v>33.93</v>
      </c>
      <c r="C1109">
        <v>31.99</v>
      </c>
    </row>
    <row r="1110" spans="1:3" x14ac:dyDescent="0.3">
      <c r="A1110">
        <v>3324</v>
      </c>
      <c r="B1110">
        <v>33.64</v>
      </c>
      <c r="C1110">
        <v>31.68</v>
      </c>
    </row>
    <row r="1111" spans="1:3" x14ac:dyDescent="0.3">
      <c r="A1111">
        <v>3327</v>
      </c>
      <c r="B1111">
        <v>33.72</v>
      </c>
      <c r="C1111">
        <v>31.84</v>
      </c>
    </row>
    <row r="1112" spans="1:3" x14ac:dyDescent="0.3">
      <c r="A1112">
        <v>3330</v>
      </c>
      <c r="B1112">
        <v>33.89</v>
      </c>
      <c r="C1112">
        <v>31.71</v>
      </c>
    </row>
    <row r="1113" spans="1:3" x14ac:dyDescent="0.3">
      <c r="A1113">
        <v>3333</v>
      </c>
      <c r="B1113">
        <v>33.44</v>
      </c>
      <c r="C1113">
        <v>32.090000000000003</v>
      </c>
    </row>
    <row r="1114" spans="1:3" x14ac:dyDescent="0.3">
      <c r="A1114">
        <v>3336</v>
      </c>
      <c r="B1114">
        <v>33.549999999999997</v>
      </c>
      <c r="C1114">
        <v>31.72</v>
      </c>
    </row>
    <row r="1115" spans="1:3" x14ac:dyDescent="0.3">
      <c r="A1115">
        <v>3339</v>
      </c>
      <c r="B1115">
        <v>33.340000000000003</v>
      </c>
      <c r="C1115">
        <v>31.85</v>
      </c>
    </row>
    <row r="1116" spans="1:3" x14ac:dyDescent="0.3">
      <c r="A1116">
        <v>3342</v>
      </c>
      <c r="B1116">
        <v>33.19</v>
      </c>
      <c r="C1116">
        <v>32</v>
      </c>
    </row>
    <row r="1117" spans="1:3" x14ac:dyDescent="0.3">
      <c r="A1117">
        <v>3345</v>
      </c>
      <c r="B1117">
        <v>33.44</v>
      </c>
      <c r="C1117">
        <v>31.76</v>
      </c>
    </row>
    <row r="1118" spans="1:3" x14ac:dyDescent="0.3">
      <c r="A1118">
        <v>3348</v>
      </c>
      <c r="B1118">
        <v>33.08</v>
      </c>
      <c r="C1118">
        <v>32.020000000000003</v>
      </c>
    </row>
    <row r="1119" spans="1:3" x14ac:dyDescent="0.3">
      <c r="A1119">
        <v>3351</v>
      </c>
      <c r="B1119">
        <v>33.409999999999997</v>
      </c>
      <c r="C1119">
        <v>32.19</v>
      </c>
    </row>
    <row r="1120" spans="1:3" x14ac:dyDescent="0.3">
      <c r="A1120">
        <v>3354</v>
      </c>
      <c r="B1120">
        <v>33.35</v>
      </c>
      <c r="C1120">
        <v>31.9</v>
      </c>
    </row>
    <row r="1121" spans="1:3" x14ac:dyDescent="0.3">
      <c r="A1121">
        <v>3357</v>
      </c>
      <c r="B1121">
        <v>33.03</v>
      </c>
      <c r="C1121">
        <v>32.04</v>
      </c>
    </row>
    <row r="1122" spans="1:3" x14ac:dyDescent="0.3">
      <c r="A1122">
        <v>3360</v>
      </c>
      <c r="B1122">
        <v>33.380000000000003</v>
      </c>
      <c r="C1122">
        <v>31.43</v>
      </c>
    </row>
    <row r="1123" spans="1:3" x14ac:dyDescent="0.3">
      <c r="A1123">
        <v>3363</v>
      </c>
      <c r="B1123">
        <v>33.26</v>
      </c>
      <c r="C1123">
        <v>31.75</v>
      </c>
    </row>
    <row r="1124" spans="1:3" x14ac:dyDescent="0.3">
      <c r="A1124">
        <v>3366</v>
      </c>
      <c r="B1124">
        <v>33.409999999999997</v>
      </c>
      <c r="C1124">
        <v>31.87</v>
      </c>
    </row>
    <row r="1125" spans="1:3" x14ac:dyDescent="0.3">
      <c r="A1125">
        <v>3369</v>
      </c>
      <c r="B1125">
        <v>33.299999999999997</v>
      </c>
      <c r="C1125">
        <v>31.61</v>
      </c>
    </row>
    <row r="1126" spans="1:3" x14ac:dyDescent="0.3">
      <c r="A1126">
        <v>3372</v>
      </c>
      <c r="B1126">
        <v>33.22</v>
      </c>
      <c r="C1126">
        <v>31.85</v>
      </c>
    </row>
    <row r="1127" spans="1:3" x14ac:dyDescent="0.3">
      <c r="A1127">
        <v>3375</v>
      </c>
      <c r="B1127">
        <v>32.85</v>
      </c>
      <c r="C1127">
        <v>32.01</v>
      </c>
    </row>
    <row r="1128" spans="1:3" x14ac:dyDescent="0.3">
      <c r="A1128">
        <v>3378</v>
      </c>
      <c r="B1128">
        <v>32.93</v>
      </c>
      <c r="C1128">
        <v>31.41</v>
      </c>
    </row>
    <row r="1129" spans="1:3" x14ac:dyDescent="0.3">
      <c r="A1129">
        <v>3381</v>
      </c>
      <c r="B1129">
        <v>33.15</v>
      </c>
      <c r="C1129">
        <v>31.54</v>
      </c>
    </row>
    <row r="1130" spans="1:3" x14ac:dyDescent="0.3">
      <c r="A1130">
        <v>3384</v>
      </c>
      <c r="B1130">
        <v>32.89</v>
      </c>
      <c r="C1130">
        <v>31.8</v>
      </c>
    </row>
    <row r="1131" spans="1:3" x14ac:dyDescent="0.3">
      <c r="A1131">
        <v>3387</v>
      </c>
      <c r="B1131">
        <v>32.46</v>
      </c>
      <c r="C1131">
        <v>31.85</v>
      </c>
    </row>
    <row r="1132" spans="1:3" x14ac:dyDescent="0.3">
      <c r="A1132">
        <v>3390</v>
      </c>
      <c r="B1132">
        <v>32.65</v>
      </c>
      <c r="C1132">
        <v>31.89</v>
      </c>
    </row>
    <row r="1133" spans="1:3" x14ac:dyDescent="0.3">
      <c r="A1133">
        <v>3393</v>
      </c>
      <c r="B1133">
        <v>32.58</v>
      </c>
      <c r="C1133">
        <v>31.75</v>
      </c>
    </row>
    <row r="1134" spans="1:3" x14ac:dyDescent="0.3">
      <c r="A1134">
        <v>3396</v>
      </c>
      <c r="B1134">
        <v>32.29</v>
      </c>
      <c r="C1134">
        <v>31.81</v>
      </c>
    </row>
    <row r="1135" spans="1:3" x14ac:dyDescent="0.3">
      <c r="A1135">
        <v>3399</v>
      </c>
      <c r="B1135">
        <v>32.42</v>
      </c>
      <c r="C1135">
        <v>31.89</v>
      </c>
    </row>
    <row r="1136" spans="1:3" x14ac:dyDescent="0.3">
      <c r="A1136">
        <v>3402</v>
      </c>
      <c r="B1136">
        <v>32.75</v>
      </c>
      <c r="C1136">
        <v>31.61</v>
      </c>
    </row>
    <row r="1137" spans="1:3" x14ac:dyDescent="0.3">
      <c r="A1137">
        <v>3405</v>
      </c>
      <c r="B1137">
        <v>32.340000000000003</v>
      </c>
      <c r="C1137">
        <v>31.56</v>
      </c>
    </row>
    <row r="1138" spans="1:3" x14ac:dyDescent="0.3">
      <c r="A1138">
        <v>3408</v>
      </c>
      <c r="B1138">
        <v>32.68</v>
      </c>
      <c r="C1138">
        <v>31.63</v>
      </c>
    </row>
    <row r="1139" spans="1:3" x14ac:dyDescent="0.3">
      <c r="A1139">
        <v>3411</v>
      </c>
      <c r="B1139">
        <v>32.369999999999997</v>
      </c>
      <c r="C1139">
        <v>31.7</v>
      </c>
    </row>
    <row r="1140" spans="1:3" x14ac:dyDescent="0.3">
      <c r="A1140">
        <v>3414</v>
      </c>
      <c r="B1140">
        <v>32.369999999999997</v>
      </c>
      <c r="C1140">
        <v>31.51</v>
      </c>
    </row>
    <row r="1141" spans="1:3" x14ac:dyDescent="0.3">
      <c r="A1141">
        <v>3417</v>
      </c>
      <c r="B1141">
        <v>32.56</v>
      </c>
      <c r="C1141">
        <v>31.55</v>
      </c>
    </row>
    <row r="1142" spans="1:3" x14ac:dyDescent="0.3">
      <c r="A1142">
        <v>3420</v>
      </c>
      <c r="B1142">
        <v>32.090000000000003</v>
      </c>
      <c r="C1142">
        <v>31.7</v>
      </c>
    </row>
    <row r="1143" spans="1:3" x14ac:dyDescent="0.3">
      <c r="A1143">
        <v>3423</v>
      </c>
      <c r="B1143">
        <v>32.22</v>
      </c>
      <c r="C1143">
        <v>31.64</v>
      </c>
    </row>
    <row r="1144" spans="1:3" x14ac:dyDescent="0.3">
      <c r="A1144">
        <v>3426</v>
      </c>
      <c r="B1144">
        <v>32.409999999999997</v>
      </c>
      <c r="C1144">
        <v>31.56</v>
      </c>
    </row>
    <row r="1145" spans="1:3" x14ac:dyDescent="0.3">
      <c r="A1145">
        <v>3429</v>
      </c>
      <c r="B1145">
        <v>32.43</v>
      </c>
      <c r="C1145">
        <v>31.24</v>
      </c>
    </row>
    <row r="1146" spans="1:3" x14ac:dyDescent="0.3">
      <c r="A1146">
        <v>3432</v>
      </c>
      <c r="B1146">
        <v>31.9</v>
      </c>
      <c r="C1146">
        <v>31.57</v>
      </c>
    </row>
    <row r="1147" spans="1:3" x14ac:dyDescent="0.3">
      <c r="A1147">
        <v>3435</v>
      </c>
      <c r="B1147">
        <v>32.17</v>
      </c>
      <c r="C1147">
        <v>31.37</v>
      </c>
    </row>
    <row r="1148" spans="1:3" x14ac:dyDescent="0.3">
      <c r="A1148">
        <v>3438</v>
      </c>
      <c r="B1148">
        <v>32.44</v>
      </c>
      <c r="C1148">
        <v>31.75</v>
      </c>
    </row>
    <row r="1149" spans="1:3" x14ac:dyDescent="0.3">
      <c r="A1149">
        <v>3441</v>
      </c>
      <c r="B1149">
        <v>31.86</v>
      </c>
      <c r="C1149">
        <v>31.48</v>
      </c>
    </row>
    <row r="1150" spans="1:3" x14ac:dyDescent="0.3">
      <c r="A1150">
        <v>3444</v>
      </c>
      <c r="B1150">
        <v>32.58</v>
      </c>
      <c r="C1150">
        <v>31.34</v>
      </c>
    </row>
    <row r="1151" spans="1:3" x14ac:dyDescent="0.3">
      <c r="A1151">
        <v>3447</v>
      </c>
      <c r="B1151">
        <v>32.36</v>
      </c>
      <c r="C1151">
        <v>31.52</v>
      </c>
    </row>
    <row r="1152" spans="1:3" x14ac:dyDescent="0.3">
      <c r="A1152">
        <v>3450</v>
      </c>
      <c r="B1152">
        <v>32.53</v>
      </c>
      <c r="C1152">
        <v>31.77</v>
      </c>
    </row>
    <row r="1153" spans="1:3" x14ac:dyDescent="0.3">
      <c r="A1153">
        <v>3453</v>
      </c>
      <c r="B1153">
        <v>32.06</v>
      </c>
      <c r="C1153">
        <v>31.64</v>
      </c>
    </row>
    <row r="1154" spans="1:3" x14ac:dyDescent="0.3">
      <c r="A1154">
        <v>3456</v>
      </c>
      <c r="B1154">
        <v>32.11</v>
      </c>
      <c r="C1154">
        <v>31.55</v>
      </c>
    </row>
    <row r="1155" spans="1:3" x14ac:dyDescent="0.3">
      <c r="A1155">
        <v>3459</v>
      </c>
      <c r="B1155">
        <v>31.7</v>
      </c>
      <c r="C1155">
        <v>31.24</v>
      </c>
    </row>
    <row r="1156" spans="1:3" x14ac:dyDescent="0.3">
      <c r="A1156">
        <v>3462</v>
      </c>
      <c r="B1156">
        <v>31.99</v>
      </c>
      <c r="C1156">
        <v>31.82</v>
      </c>
    </row>
    <row r="1157" spans="1:3" x14ac:dyDescent="0.3">
      <c r="A1157">
        <v>3465</v>
      </c>
      <c r="B1157">
        <v>32.18</v>
      </c>
      <c r="C1157">
        <v>31.37</v>
      </c>
    </row>
    <row r="1158" spans="1:3" x14ac:dyDescent="0.3">
      <c r="A1158">
        <v>3468</v>
      </c>
      <c r="B1158">
        <v>31.52</v>
      </c>
      <c r="C1158">
        <v>31.67</v>
      </c>
    </row>
    <row r="1159" spans="1:3" x14ac:dyDescent="0.3">
      <c r="A1159">
        <v>3471</v>
      </c>
      <c r="B1159">
        <v>32.200000000000003</v>
      </c>
      <c r="C1159">
        <v>31.42</v>
      </c>
    </row>
    <row r="1160" spans="1:3" x14ac:dyDescent="0.3">
      <c r="A1160">
        <v>3474</v>
      </c>
      <c r="B1160">
        <v>31.88</v>
      </c>
      <c r="C1160">
        <v>31.65</v>
      </c>
    </row>
    <row r="1161" spans="1:3" x14ac:dyDescent="0.3">
      <c r="A1161">
        <v>3477</v>
      </c>
      <c r="B1161">
        <v>31.81</v>
      </c>
      <c r="C1161">
        <v>31.74</v>
      </c>
    </row>
    <row r="1162" spans="1:3" x14ac:dyDescent="0.3">
      <c r="A1162">
        <v>3480</v>
      </c>
      <c r="B1162">
        <v>32.5</v>
      </c>
      <c r="C1162">
        <v>31.61</v>
      </c>
    </row>
    <row r="1163" spans="1:3" x14ac:dyDescent="0.3">
      <c r="A1163">
        <v>3483</v>
      </c>
      <c r="B1163">
        <v>31.92</v>
      </c>
      <c r="C1163">
        <v>31.63</v>
      </c>
    </row>
    <row r="1164" spans="1:3" x14ac:dyDescent="0.3">
      <c r="A1164">
        <v>3486</v>
      </c>
      <c r="B1164">
        <v>32.369999999999997</v>
      </c>
      <c r="C1164">
        <v>31.46</v>
      </c>
    </row>
    <row r="1165" spans="1:3" x14ac:dyDescent="0.3">
      <c r="A1165">
        <v>3489</v>
      </c>
      <c r="B1165">
        <v>32.409999999999997</v>
      </c>
      <c r="C1165">
        <v>31.39</v>
      </c>
    </row>
    <row r="1166" spans="1:3" x14ac:dyDescent="0.3">
      <c r="A1166">
        <v>3492</v>
      </c>
      <c r="B1166">
        <v>32.25</v>
      </c>
      <c r="C1166">
        <v>31.51</v>
      </c>
    </row>
    <row r="1167" spans="1:3" x14ac:dyDescent="0.3">
      <c r="A1167">
        <v>3495</v>
      </c>
      <c r="B1167">
        <v>32.17</v>
      </c>
      <c r="C1167">
        <v>31.42</v>
      </c>
    </row>
    <row r="1168" spans="1:3" x14ac:dyDescent="0.3">
      <c r="A1168">
        <v>3498</v>
      </c>
      <c r="B1168">
        <v>32.18</v>
      </c>
      <c r="C1168">
        <v>31.98</v>
      </c>
    </row>
    <row r="1169" spans="1:3" x14ac:dyDescent="0.3">
      <c r="A1169">
        <v>3501</v>
      </c>
      <c r="B1169">
        <v>32.26</v>
      </c>
      <c r="C1169">
        <v>31.3</v>
      </c>
    </row>
    <row r="1170" spans="1:3" x14ac:dyDescent="0.3">
      <c r="A1170">
        <v>3504</v>
      </c>
      <c r="B1170">
        <v>31.64</v>
      </c>
      <c r="C1170">
        <v>31.7</v>
      </c>
    </row>
    <row r="1171" spans="1:3" x14ac:dyDescent="0.3">
      <c r="A1171">
        <v>3507</v>
      </c>
      <c r="B1171">
        <v>32.21</v>
      </c>
      <c r="C1171">
        <v>31.61</v>
      </c>
    </row>
    <row r="1172" spans="1:3" x14ac:dyDescent="0.3">
      <c r="A1172">
        <v>3510</v>
      </c>
      <c r="B1172">
        <v>32.229999999999997</v>
      </c>
      <c r="C1172">
        <v>31.56</v>
      </c>
    </row>
    <row r="1173" spans="1:3" x14ac:dyDescent="0.3">
      <c r="A1173">
        <v>3513</v>
      </c>
      <c r="B1173">
        <v>32.76</v>
      </c>
      <c r="C1173">
        <v>31.82</v>
      </c>
    </row>
    <row r="1174" spans="1:3" x14ac:dyDescent="0.3">
      <c r="A1174">
        <v>3516</v>
      </c>
      <c r="B1174">
        <v>32.47</v>
      </c>
      <c r="C1174">
        <v>31.59</v>
      </c>
    </row>
    <row r="1175" spans="1:3" x14ac:dyDescent="0.3">
      <c r="A1175">
        <v>3519</v>
      </c>
      <c r="B1175">
        <v>32.39</v>
      </c>
      <c r="C1175">
        <v>31.41</v>
      </c>
    </row>
    <row r="1176" spans="1:3" x14ac:dyDescent="0.3">
      <c r="A1176">
        <v>3522</v>
      </c>
      <c r="B1176">
        <v>32.22</v>
      </c>
      <c r="C1176">
        <v>31.6</v>
      </c>
    </row>
    <row r="1177" spans="1:3" x14ac:dyDescent="0.3">
      <c r="A1177">
        <v>3525</v>
      </c>
      <c r="B1177">
        <v>32.549999999999997</v>
      </c>
      <c r="C1177">
        <v>31.52</v>
      </c>
    </row>
    <row r="1178" spans="1:3" x14ac:dyDescent="0.3">
      <c r="A1178">
        <v>3528</v>
      </c>
      <c r="B1178">
        <v>32.770000000000003</v>
      </c>
      <c r="C1178">
        <v>31.67</v>
      </c>
    </row>
    <row r="1179" spans="1:3" x14ac:dyDescent="0.3">
      <c r="A1179">
        <v>3531</v>
      </c>
      <c r="B1179">
        <v>32.15</v>
      </c>
      <c r="C1179">
        <v>31.74</v>
      </c>
    </row>
    <row r="1180" spans="1:3" x14ac:dyDescent="0.3">
      <c r="A1180">
        <v>3534</v>
      </c>
      <c r="B1180">
        <v>32.35</v>
      </c>
      <c r="C1180">
        <v>31.42</v>
      </c>
    </row>
    <row r="1181" spans="1:3" x14ac:dyDescent="0.3">
      <c r="A1181">
        <v>3537</v>
      </c>
      <c r="B1181">
        <v>32.26</v>
      </c>
      <c r="C1181">
        <v>31.84</v>
      </c>
    </row>
    <row r="1182" spans="1:3" x14ac:dyDescent="0.3">
      <c r="A1182">
        <v>3540</v>
      </c>
      <c r="B1182">
        <v>32.880000000000003</v>
      </c>
      <c r="C1182">
        <v>31.56</v>
      </c>
    </row>
    <row r="1183" spans="1:3" x14ac:dyDescent="0.3">
      <c r="A1183">
        <v>3543</v>
      </c>
      <c r="B1183">
        <v>32.869999999999997</v>
      </c>
      <c r="C1183">
        <v>31.72</v>
      </c>
    </row>
    <row r="1184" spans="1:3" x14ac:dyDescent="0.3">
      <c r="A1184">
        <v>3546</v>
      </c>
      <c r="B1184">
        <v>32.29</v>
      </c>
      <c r="C1184">
        <v>31.77</v>
      </c>
    </row>
    <row r="1185" spans="1:3" x14ac:dyDescent="0.3">
      <c r="A1185">
        <v>3549</v>
      </c>
      <c r="B1185">
        <v>32.44</v>
      </c>
      <c r="C1185">
        <v>31.73</v>
      </c>
    </row>
    <row r="1186" spans="1:3" x14ac:dyDescent="0.3">
      <c r="A1186">
        <v>3552</v>
      </c>
      <c r="B1186">
        <v>32.43</v>
      </c>
      <c r="C1186">
        <v>31.65</v>
      </c>
    </row>
    <row r="1187" spans="1:3" x14ac:dyDescent="0.3">
      <c r="A1187">
        <v>3555</v>
      </c>
      <c r="B1187">
        <v>32.520000000000003</v>
      </c>
      <c r="C1187">
        <v>31.59</v>
      </c>
    </row>
    <row r="1188" spans="1:3" x14ac:dyDescent="0.3">
      <c r="A1188">
        <v>3558</v>
      </c>
      <c r="B1188">
        <v>32.75</v>
      </c>
      <c r="C1188">
        <v>31.65</v>
      </c>
    </row>
    <row r="1189" spans="1:3" x14ac:dyDescent="0.3">
      <c r="A1189">
        <v>3561</v>
      </c>
      <c r="B1189">
        <v>32.340000000000003</v>
      </c>
      <c r="C1189">
        <v>32.03</v>
      </c>
    </row>
    <row r="1190" spans="1:3" x14ac:dyDescent="0.3">
      <c r="A1190">
        <v>3564</v>
      </c>
      <c r="B1190">
        <v>32.36</v>
      </c>
      <c r="C1190">
        <v>31.56</v>
      </c>
    </row>
    <row r="1191" spans="1:3" x14ac:dyDescent="0.3">
      <c r="A1191">
        <v>3567</v>
      </c>
      <c r="B1191">
        <v>32.659999999999997</v>
      </c>
      <c r="C1191">
        <v>31.6</v>
      </c>
    </row>
    <row r="1192" spans="1:3" x14ac:dyDescent="0.3">
      <c r="A1192">
        <v>3570</v>
      </c>
      <c r="B1192">
        <v>32.33</v>
      </c>
      <c r="C1192">
        <v>31.61</v>
      </c>
    </row>
    <row r="1193" spans="1:3" x14ac:dyDescent="0.3">
      <c r="A1193">
        <v>3573</v>
      </c>
      <c r="B1193">
        <v>32.47</v>
      </c>
      <c r="C1193">
        <v>31.81</v>
      </c>
    </row>
    <row r="1194" spans="1:3" x14ac:dyDescent="0.3">
      <c r="A1194">
        <v>3576</v>
      </c>
      <c r="B1194">
        <v>32.03</v>
      </c>
      <c r="C1194">
        <v>31.49</v>
      </c>
    </row>
    <row r="1195" spans="1:3" x14ac:dyDescent="0.3">
      <c r="A1195">
        <v>3579</v>
      </c>
      <c r="B1195">
        <v>32.549999999999997</v>
      </c>
      <c r="C1195">
        <v>31.54</v>
      </c>
    </row>
    <row r="1196" spans="1:3" x14ac:dyDescent="0.3">
      <c r="A1196">
        <v>3582</v>
      </c>
      <c r="B1196">
        <v>32.54</v>
      </c>
      <c r="C1196">
        <v>31.78</v>
      </c>
    </row>
    <row r="1197" spans="1:3" x14ac:dyDescent="0.3">
      <c r="A1197">
        <v>3585</v>
      </c>
      <c r="B1197">
        <v>32.31</v>
      </c>
      <c r="C1197">
        <v>31.59</v>
      </c>
    </row>
    <row r="1198" spans="1:3" x14ac:dyDescent="0.3">
      <c r="A1198">
        <v>3588</v>
      </c>
      <c r="B1198">
        <v>32.47</v>
      </c>
      <c r="C1198">
        <v>31.62</v>
      </c>
    </row>
    <row r="1199" spans="1:3" x14ac:dyDescent="0.3">
      <c r="A1199">
        <v>3591</v>
      </c>
      <c r="B1199">
        <v>32.74</v>
      </c>
      <c r="C1199">
        <v>31.62</v>
      </c>
    </row>
    <row r="1200" spans="1:3" x14ac:dyDescent="0.3">
      <c r="A1200">
        <v>3594</v>
      </c>
      <c r="B1200">
        <v>32.54</v>
      </c>
      <c r="C1200">
        <v>31.72</v>
      </c>
    </row>
    <row r="1201" spans="1:3" x14ac:dyDescent="0.3">
      <c r="A1201">
        <v>3597</v>
      </c>
      <c r="B1201">
        <v>32.29</v>
      </c>
      <c r="C1201">
        <v>32.049999999999997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silica_gel_decay_natural_fluctu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Vinay Kusumanchi</cp:lastModifiedBy>
  <dcterms:created xsi:type="dcterms:W3CDTF">2025-07-10T18:07:11Z</dcterms:created>
  <dcterms:modified xsi:type="dcterms:W3CDTF">2025-07-11T13:11:01Z</dcterms:modified>
</cp:coreProperties>
</file>