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037e9cf2190ede/Desktop/excel project 3/"/>
    </mc:Choice>
  </mc:AlternateContent>
  <xr:revisionPtr revIDLastSave="3" documentId="13_ncr:1_{94CA2B3B-376A-4374-AEDA-7C317BCE40D4}" xr6:coauthVersionLast="47" xr6:coauthVersionMax="47" xr10:uidLastSave="{209ADC84-4B0C-41CF-8019-8275AA274F13}"/>
  <bookViews>
    <workbookView xWindow="-108" yWindow="-108" windowWidth="23256" windowHeight="13896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<sst xmlns="http://schemas.openxmlformats.org/spreadsheetml/2006/main" count="14415" uniqueCount="2503">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</sst>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Dudekula Alla Rasool</cp:lastModifiedBy>
  <dcterms:created xsi:type="dcterms:W3CDTF">2025-06-13T02:42:26Z</dcterms:created>
  <dcterms:modified xsi:type="dcterms:W3CDTF">2026-09-12T19:34:07Z</dcterms:modified>
</cp:coreProperties>
</file>