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\"/>
    </mc:Choice>
  </mc:AlternateContent>
  <xr:revisionPtr revIDLastSave="0" documentId="13_ncr:1_{AC2B3FE7-EDBB-4AFB-9D2C-51045E60C56E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0_1176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<sst xmlns="http://schemas.openxmlformats.org/spreadsheetml/2006/main" count="50" uniqueCount="50">
  <si>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</si>
  <si>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</si>
  <si>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20171119,20171121,20171126,</t>
  </si>
  <si>
    <t>20171121,20171126,20171206,</t>
  </si>
  <si>
    <t>20171126,20171206,20171209,</t>
  </si>
  <si>
    <t>20171206,20171209,20171214,</t>
  </si>
  <si>
    <t>20170103,20170110,20170202,</t>
  </si>
  <si>
    <t>20170110,20170202,20170209,</t>
  </si>
  <si>
    <t>20170202,20170209,20170219,</t>
  </si>
  <si>
    <t>20170209,20170219,20170311,</t>
  </si>
  <si>
    <t>20170612,20170619,20170629,</t>
  </si>
  <si>
    <t>20170602,20170612,20170619,</t>
  </si>
  <si>
    <t>20170619,20170629,20170702,</t>
  </si>
  <si>
    <t>20170629,20170702,20170707,</t>
  </si>
  <si>
    <t>20170702,20170707,20170717,</t>
  </si>
  <si>
    <t>20170530,20170602,20170612,</t>
  </si>
  <si>
    <t>20170707,20170717,20170719,</t>
  </si>
  <si>
    <t>20170523,20170530,20170602,</t>
  </si>
  <si>
    <t>20170513,20170523,20170530,</t>
  </si>
  <si>
    <t>20170717,20170719,20170722,</t>
  </si>
  <si>
    <t>20170719,20170722,20170729,</t>
  </si>
  <si>
    <t>20170722,20170729,20170806,</t>
  </si>
  <si>
    <t>20170729,20170806,20170813,</t>
  </si>
  <si>
    <t>20170510,20170513,20170523,</t>
  </si>
  <si>
    <t>20170430,20170510,20170513,</t>
  </si>
  <si>
    <t>20170806,20170813,20170818,</t>
  </si>
  <si>
    <t>20170813,20170818,20170821,</t>
  </si>
  <si>
    <t>20170818,20170821,20170823,</t>
  </si>
  <si>
    <t>20170821,20170823,20170826,</t>
  </si>
  <si>
    <t>20170823,20170826,20170910,</t>
  </si>
  <si>
    <t>20170423,20170430,20170510,</t>
  </si>
  <si>
    <t>20170420,20170423,20170430,</t>
  </si>
  <si>
    <t>20170410,20170420,20170423,</t>
  </si>
  <si>
    <t>20170826,20170910,20170917,</t>
  </si>
  <si>
    <t>20170403,20170410,20170420,</t>
  </si>
  <si>
    <t>20170314,20170403,20170410,</t>
  </si>
  <si>
    <t>20170910,20170917,20170927,</t>
  </si>
  <si>
    <t>20171030,20171101,20171114,</t>
  </si>
  <si>
    <t>20171101,20171114,20171119,</t>
  </si>
  <si>
    <t>20171114,20171119,20171121,</t>
  </si>
  <si>
    <t>20170311,20170314,20170403,</t>
  </si>
  <si>
    <t>20170917,20170927,20171005,</t>
  </si>
  <si>
    <t>20170219,20170311,20170314,</t>
  </si>
  <si>
    <t>20170927,20171005,20171007,</t>
  </si>
  <si>
    <t>20171005,20171007,20171015,</t>
  </si>
  <si>
    <t>20171027,20171030,20171101,</t>
  </si>
  <si>
    <t>20171007,20171015,20171017,</t>
  </si>
  <si>
    <t>20171015,20171017,20171025,</t>
  </si>
  <si>
    <t>20171017,20171025,20171027,</t>
  </si>
  <si>
    <t>20171025,20171027,20171030,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</si>
</sst>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  <xf numFmtId="0" fontId="0" fillId="34" borderId="0" xfId="0" applyFill="1"/>
    <xf numFmtId="0" fontId="0" fillId="33" borderId="13" xfId="0" applyFill="1" applyBorder="1"/>
    <xf numFmtId="0" fontId="0" fillId="0" borderId="14" xfId="0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occurrence of a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Parcels_220_1176.0!$A$1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Parcels_220_1176.0!$A$2:$A$43</c:f>
              <c:numCache>
                <c:formatCode>General</c:formatCode>
                <c:ptCount val="4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C-4778-BBBA-83A95F65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86880"/>
        <c:axId val="599569024"/>
      </c:lineChart>
      <c:catAx>
        <c:axId val="59948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569024"/>
        <c:crosses val="autoZero"/>
        <c:auto val="1"/>
        <c:lblAlgn val="ctr"/>
        <c:lblOffset val="100"/>
        <c:noMultiLvlLbl val="0"/>
      </c:catAx>
      <c:valAx>
        <c:axId val="599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4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3</xdr:row>
      <xdr:rowOff>180975</xdr:rowOff>
    </xdr:from>
    <xdr:to>
      <xdr:col>16</xdr:col>
      <xdr:colOff>466725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78D0F-8697-4427-85B8-2934AF07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95250</xdr:colOff>
      <xdr:row>26</xdr:row>
      <xdr:rowOff>95250</xdr:rowOff>
    </xdr:from>
    <xdr:to>
      <xdr:col>34</xdr:col>
      <xdr:colOff>531136</xdr:colOff>
      <xdr:row>39</xdr:row>
      <xdr:rowOff>66369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F26031-736B-405E-A47B-EE36E0640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0" y="5048250"/>
          <a:ext cx="18114286" cy="2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41</xdr:row>
      <xdr:rowOff>133350</xdr:rowOff>
    </xdr:from>
    <xdr:to>
      <xdr:col>34</xdr:col>
      <xdr:colOff>578762</xdr:colOff>
      <xdr:row>53</xdr:row>
      <xdr:rowOff>66398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5C546A1-E007-4998-80D6-D57E1947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7943850"/>
          <a:ext cx="18104762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4"/>
  <sheetViews>
    <sheetView tabSelected="1" workbookViewId="0">
      <selection activeCell="H3" sqref="H3"/>
    </sheetView>
  </sheetViews>
  <sheetFormatPr defaultRowHeight="15" x14ac:dyDescent="0.25"/>
  <sheetData>
    <row r="1" spans="1:7" ht="15.75" thickBot="1" x14ac:dyDescent="0.3">
      <c r="A1" s="1" t="s">
        <v>0</v>
      </c>
      <c r="B1" s="7" t="s">
        <v>1</v>
      </c>
    </row>
    <row r="2" spans="1:7" ht="15.75" thickBot="1" x14ac:dyDescent="0.3">
      <c r="A2" s="6">
        <v>4</v>
      </c>
      <c r="B2" s="8" t="s">
        <v>2</v>
      </c>
      <c r="C2" s="9" t="s">
        <v>3</v>
      </c>
      <c r="D2" s="9" t="s">
        <v>4</v>
      </c>
      <c r="E2" s="9" t="s">
        <v>5</v>
      </c>
      <c r="F2" s="9"/>
      <c r="G2" s="10"/>
    </row>
    <row r="3" spans="1:7" ht="15.75" thickBot="1" x14ac:dyDescent="0.3">
      <c r="A3" s="11">
        <v>4</v>
      </c>
      <c r="B3" s="12" t="s">
        <v>6</v>
      </c>
      <c r="C3" s="13" t="s">
        <v>7</v>
      </c>
      <c r="D3" s="13" t="s">
        <v>8</v>
      </c>
      <c r="E3" s="13" t="s">
        <v>9</v>
      </c>
      <c r="F3" s="13"/>
      <c r="G3" s="14"/>
    </row>
    <row r="4" spans="1:7" x14ac:dyDescent="0.25">
      <c r="A4" s="1">
        <v>1</v>
      </c>
      <c r="B4" s="2" t="s">
        <v>10</v>
      </c>
    </row>
    <row r="5" spans="1:7" x14ac:dyDescent="0.25">
      <c r="A5" s="1">
        <v>1</v>
      </c>
      <c r="B5" s="2" t="s">
        <v>11</v>
      </c>
    </row>
    <row r="6" spans="1:7" x14ac:dyDescent="0.25">
      <c r="A6" s="1">
        <v>1</v>
      </c>
      <c r="B6" s="2" t="s">
        <v>12</v>
      </c>
    </row>
    <row r="7" spans="1:7" x14ac:dyDescent="0.25">
      <c r="A7" s="1">
        <v>1</v>
      </c>
      <c r="B7" s="2" t="s">
        <v>13</v>
      </c>
    </row>
    <row r="8" spans="1:7" x14ac:dyDescent="0.25">
      <c r="A8" s="1">
        <v>1</v>
      </c>
      <c r="B8" s="2" t="s">
        <v>14</v>
      </c>
    </row>
    <row r="9" spans="1:7" x14ac:dyDescent="0.25">
      <c r="A9" s="1">
        <v>1</v>
      </c>
      <c r="B9" s="2" t="s">
        <v>15</v>
      </c>
    </row>
    <row r="10" spans="1:7" x14ac:dyDescent="0.25">
      <c r="A10" s="1">
        <v>1</v>
      </c>
      <c r="B10" s="2" t="s">
        <v>16</v>
      </c>
    </row>
    <row r="11" spans="1:7" x14ac:dyDescent="0.25">
      <c r="A11" s="1">
        <v>1</v>
      </c>
      <c r="B11" s="2" t="s">
        <v>17</v>
      </c>
    </row>
    <row r="12" spans="1:7" x14ac:dyDescent="0.25">
      <c r="A12" s="1">
        <v>1</v>
      </c>
      <c r="B12" s="2" t="s">
        <v>18</v>
      </c>
    </row>
    <row r="13" spans="1:7" x14ac:dyDescent="0.25">
      <c r="A13" s="1">
        <v>1</v>
      </c>
      <c r="B13" s="2" t="s">
        <v>19</v>
      </c>
    </row>
    <row r="14" spans="1:7" x14ac:dyDescent="0.25">
      <c r="A14" s="1">
        <v>1</v>
      </c>
      <c r="B14" s="2" t="s">
        <v>20</v>
      </c>
    </row>
    <row r="15" spans="1:7" x14ac:dyDescent="0.25">
      <c r="A15" s="1">
        <v>1</v>
      </c>
      <c r="B15" s="2" t="s">
        <v>21</v>
      </c>
    </row>
    <row r="16" spans="1:7" x14ac:dyDescent="0.25">
      <c r="A16" s="1">
        <v>1</v>
      </c>
      <c r="B16" s="2" t="s">
        <v>22</v>
      </c>
    </row>
    <row r="17" spans="1:35" x14ac:dyDescent="0.25">
      <c r="A17" s="1">
        <v>1</v>
      </c>
      <c r="B17" s="2" t="s">
        <v>23</v>
      </c>
    </row>
    <row r="18" spans="1:35" x14ac:dyDescent="0.25">
      <c r="A18" s="1">
        <v>1</v>
      </c>
      <c r="B18" s="2" t="s">
        <v>24</v>
      </c>
    </row>
    <row r="19" spans="1:35" x14ac:dyDescent="0.25">
      <c r="A19" s="1">
        <v>1</v>
      </c>
      <c r="B19" s="2" t="s">
        <v>25</v>
      </c>
    </row>
    <row r="20" spans="1:35" x14ac:dyDescent="0.25">
      <c r="A20" s="1">
        <v>1</v>
      </c>
      <c r="B20" s="2" t="s">
        <v>26</v>
      </c>
    </row>
    <row r="21" spans="1:35" x14ac:dyDescent="0.25">
      <c r="A21" s="1">
        <v>1</v>
      </c>
      <c r="B21" s="2" t="s">
        <v>27</v>
      </c>
    </row>
    <row r="22" spans="1:35" x14ac:dyDescent="0.25">
      <c r="A22" s="1">
        <v>1</v>
      </c>
      <c r="B22" s="2" t="s">
        <v>28</v>
      </c>
    </row>
    <row r="23" spans="1:35" x14ac:dyDescent="0.25">
      <c r="A23" s="1">
        <v>1</v>
      </c>
      <c r="B23" s="2" t="s">
        <v>29</v>
      </c>
    </row>
    <row r="24" spans="1:35" x14ac:dyDescent="0.25">
      <c r="A24" s="1">
        <v>1</v>
      </c>
      <c r="B24" s="2" t="s">
        <v>30</v>
      </c>
    </row>
    <row r="25" spans="1:35" x14ac:dyDescent="0.25">
      <c r="A25" s="1">
        <v>1</v>
      </c>
      <c r="B25" s="2" t="s">
        <v>31</v>
      </c>
    </row>
    <row r="26" spans="1:35" x14ac:dyDescent="0.25">
      <c r="A26" s="1">
        <v>1</v>
      </c>
      <c r="B26" s="2" t="s">
        <v>32</v>
      </c>
    </row>
    <row r="27" spans="1:35" x14ac:dyDescent="0.25">
      <c r="A27" s="1">
        <v>1</v>
      </c>
      <c r="B27" s="2" t="s">
        <v>33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>
        <v>1</v>
      </c>
      <c r="B28" s="2" t="s">
        <v>34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1">
        <v>1</v>
      </c>
      <c r="B29" s="2" t="s">
        <v>35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1">
        <v>1</v>
      </c>
      <c r="B30" s="2" t="s">
        <v>36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1">
        <v>1</v>
      </c>
      <c r="B31" s="2" t="s">
        <v>37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1">
        <v>1</v>
      </c>
      <c r="B32" s="2" t="s">
        <v>38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1">
        <v>1</v>
      </c>
      <c r="B33" s="2" t="s">
        <v>39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1">
        <v>1</v>
      </c>
      <c r="B34" s="2" t="s">
        <v>40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A35" s="1">
        <v>1</v>
      </c>
      <c r="B35" s="2" t="s">
        <v>41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A36" s="1">
        <v>1</v>
      </c>
      <c r="B36" s="2" t="s">
        <v>42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A37" s="1">
        <v>1</v>
      </c>
      <c r="B37" s="2" t="s">
        <v>43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>
        <v>1</v>
      </c>
      <c r="B38" s="2" t="s">
        <v>44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1">
        <v>1</v>
      </c>
      <c r="B39" s="2" t="s">
        <v>45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1">
        <v>1</v>
      </c>
      <c r="B40" s="2" t="s">
        <v>46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1">
        <v>1</v>
      </c>
      <c r="B41" s="2" t="s">
        <v>47</v>
      </c>
    </row>
    <row r="42" spans="1:35" x14ac:dyDescent="0.25">
      <c r="A42" s="1">
        <v>1</v>
      </c>
      <c r="B42" s="2" t="s">
        <v>48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5">
      <c r="A43" s="1">
        <v>1</v>
      </c>
      <c r="B43" s="3" t="s">
        <v>49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6:35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6:35" x14ac:dyDescent="0.2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6:35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6:35" x14ac:dyDescent="0.25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6:35" x14ac:dyDescent="0.25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6:35" x14ac:dyDescent="0.25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2020-02-28T13:33:28Z</dcterms:created>
  <dcterms:modified xsi:type="dcterms:W3CDTF">2020-03-03T10:00:41Z</dcterms:modified>
</cp:coreProperties>
</file>