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"/>
    </mc:Choice>
  </mc:AlternateContent>
  <bookViews>
    <workbookView xWindow="0" yWindow="0" windowWidth="19200" windowHeight="8300"/>
  </bookViews>
  <sheets>
    <sheet name="ann-pr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1"/>
  <sheetViews>
    <sheetView tabSelected="1" zoomScale="36" workbookViewId="0">
      <selection activeCell="CH48" sqref="CH48"/>
    </sheetView>
  </sheetViews>
  <sheetFormatPr baseColWidth="10" defaultRowHeight="14.5" x14ac:dyDescent="0.35"/>
  <sheetData>
    <row r="1" spans="1:92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</row>
    <row r="2" spans="1:92" x14ac:dyDescent="0.3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</row>
    <row r="3" spans="1:9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</row>
    <row r="4" spans="1:92" x14ac:dyDescent="0.3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3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3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</row>
    <row r="7" spans="1:92" x14ac:dyDescent="0.3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3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3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3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3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</row>
    <row r="12" spans="1:92" x14ac:dyDescent="0.3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3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35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0</v>
      </c>
    </row>
    <row r="15" spans="1:92" x14ac:dyDescent="0.3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</row>
    <row r="16" spans="1:92" x14ac:dyDescent="0.3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0</v>
      </c>
      <c r="CN16">
        <v>0</v>
      </c>
    </row>
    <row r="17" spans="1:92" x14ac:dyDescent="0.35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1:92" x14ac:dyDescent="0.35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</row>
    <row r="19" spans="1:92" x14ac:dyDescent="0.3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</row>
    <row r="20" spans="1:92" x14ac:dyDescent="0.3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</row>
    <row r="21" spans="1:92" x14ac:dyDescent="0.3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35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</row>
    <row r="23" spans="1:92" x14ac:dyDescent="0.35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</row>
    <row r="24" spans="1:92" x14ac:dyDescent="0.35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</row>
    <row r="25" spans="1:92" x14ac:dyDescent="0.35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</row>
    <row r="26" spans="1:92" x14ac:dyDescent="0.35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</row>
    <row r="27" spans="1:92" x14ac:dyDescent="0.35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</row>
    <row r="28" spans="1:92" x14ac:dyDescent="0.35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</row>
    <row r="29" spans="1:92" x14ac:dyDescent="0.35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</row>
    <row r="30" spans="1:92" x14ac:dyDescent="0.35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</row>
    <row r="31" spans="1:92" x14ac:dyDescent="0.35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0</v>
      </c>
      <c r="CN31">
        <v>0</v>
      </c>
    </row>
    <row r="32" spans="1:92" x14ac:dyDescent="0.3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</row>
    <row r="33" spans="1:92" x14ac:dyDescent="0.35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35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</row>
    <row r="35" spans="1:92" x14ac:dyDescent="0.35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35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</row>
    <row r="37" spans="1:92" x14ac:dyDescent="0.35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</row>
    <row r="38" spans="1:92" x14ac:dyDescent="0.35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</row>
    <row r="39" spans="1:92" x14ac:dyDescent="0.35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</row>
    <row r="40" spans="1:92" x14ac:dyDescent="0.35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</row>
    <row r="41" spans="1:92" x14ac:dyDescent="0.35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</row>
    <row r="42" spans="1:92" x14ac:dyDescent="0.35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</row>
    <row r="43" spans="1:92" x14ac:dyDescent="0.35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35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</row>
    <row r="45" spans="1:92" x14ac:dyDescent="0.35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35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</row>
    <row r="47" spans="1:92" x14ac:dyDescent="0.35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</row>
    <row r="48" spans="1:92" x14ac:dyDescent="0.3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</row>
    <row r="49" spans="1:92" x14ac:dyDescent="0.3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35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</row>
    <row r="51" spans="1:92" x14ac:dyDescent="0.35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35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</row>
    <row r="53" spans="1:92" x14ac:dyDescent="0.35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35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</row>
    <row r="55" spans="1:92" x14ac:dyDescent="0.35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35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</row>
    <row r="57" spans="1:92" x14ac:dyDescent="0.35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35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</row>
    <row r="59" spans="1:92" x14ac:dyDescent="0.35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</row>
    <row r="60" spans="1:92" x14ac:dyDescent="0.35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</row>
    <row r="61" spans="1:92" x14ac:dyDescent="0.35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</sheetData>
  <conditionalFormatting sqref="B2:CN6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ann-pred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2022-10-08T10:59:35Z</dcterms:created>
  <dcterms:modified xsi:type="dcterms:W3CDTF">2022-10-08T10:59:35Z</dcterms:modified>
</cp:coreProperties>
</file>