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es\Desktop\TFE\scripts\MATLAB\ann\"/>
    </mc:Choice>
  </mc:AlternateContent>
  <bookViews>
    <workbookView xWindow="0" yWindow="0" windowWidth="19200" windowHeight="8300"/>
  </bookViews>
  <sheets>
    <sheet name="ann-pr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1"/>
  <sheetViews>
    <sheetView tabSelected="1" topLeftCell="G1" zoomScale="26" workbookViewId="0">
      <selection activeCell="BG52" sqref="BG52"/>
    </sheetView>
  </sheetViews>
  <sheetFormatPr baseColWidth="10" defaultRowHeight="14.5" x14ac:dyDescent="0.35"/>
  <sheetData>
    <row r="1" spans="1:64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</row>
    <row r="2" spans="1:64" x14ac:dyDescent="0.3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</row>
    <row r="3" spans="1:64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</row>
    <row r="4" spans="1:64" x14ac:dyDescent="0.3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</row>
    <row r="5" spans="1:64" x14ac:dyDescent="0.3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</row>
    <row r="6" spans="1:64" x14ac:dyDescent="0.35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</row>
    <row r="7" spans="1:64" x14ac:dyDescent="0.35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35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</row>
    <row r="9" spans="1:64" x14ac:dyDescent="0.35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</row>
    <row r="10" spans="1:64" x14ac:dyDescent="0.35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</row>
    <row r="11" spans="1:64" x14ac:dyDescent="0.35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</row>
    <row r="12" spans="1:64" x14ac:dyDescent="0.35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</row>
    <row r="13" spans="1:64" x14ac:dyDescent="0.35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</row>
    <row r="14" spans="1:64" x14ac:dyDescent="0.35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</row>
    <row r="15" spans="1:64" x14ac:dyDescent="0.35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</row>
    <row r="16" spans="1:64" x14ac:dyDescent="0.35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35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</row>
    <row r="18" spans="1:64" x14ac:dyDescent="0.35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</row>
    <row r="19" spans="1:64" x14ac:dyDescent="0.35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</row>
    <row r="20" spans="1:64" x14ac:dyDescent="0.35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35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</row>
    <row r="22" spans="1:64" x14ac:dyDescent="0.35">
      <c r="A22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</row>
    <row r="23" spans="1:64" x14ac:dyDescent="0.35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</row>
    <row r="24" spans="1:64" x14ac:dyDescent="0.35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0</v>
      </c>
      <c r="BK24">
        <v>0</v>
      </c>
      <c r="BL24">
        <v>0</v>
      </c>
    </row>
    <row r="25" spans="1:64" x14ac:dyDescent="0.35">
      <c r="A25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35">
      <c r="A26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</row>
    <row r="27" spans="1:64" x14ac:dyDescent="0.35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</row>
    <row r="28" spans="1:64" x14ac:dyDescent="0.35">
      <c r="A28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</row>
    <row r="29" spans="1:64" x14ac:dyDescent="0.35">
      <c r="A29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</row>
    <row r="30" spans="1:64" x14ac:dyDescent="0.35">
      <c r="A30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</row>
    <row r="31" spans="1:64" x14ac:dyDescent="0.35">
      <c r="A3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</row>
    <row r="32" spans="1:64" x14ac:dyDescent="0.35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</row>
    <row r="33" spans="1:64" x14ac:dyDescent="0.35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35">
      <c r="A34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</row>
    <row r="35" spans="1:64" x14ac:dyDescent="0.35">
      <c r="A35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</row>
    <row r="36" spans="1:64" x14ac:dyDescent="0.35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</row>
    <row r="37" spans="1:64" x14ac:dyDescent="0.35">
      <c r="A37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</row>
    <row r="38" spans="1:64" x14ac:dyDescent="0.35">
      <c r="A38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</row>
    <row r="39" spans="1:64" x14ac:dyDescent="0.35">
      <c r="A39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</row>
    <row r="40" spans="1:64" x14ac:dyDescent="0.35">
      <c r="A40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</row>
    <row r="41" spans="1:64" x14ac:dyDescent="0.35">
      <c r="A4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</row>
    <row r="42" spans="1:64" x14ac:dyDescent="0.35">
      <c r="A42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</row>
    <row r="43" spans="1:64" x14ac:dyDescent="0.35">
      <c r="A43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</row>
    <row r="44" spans="1:64" x14ac:dyDescent="0.35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</row>
    <row r="45" spans="1:64" x14ac:dyDescent="0.35">
      <c r="A45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35">
      <c r="A46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35">
      <c r="A47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</row>
    <row r="48" spans="1:64" x14ac:dyDescent="0.35">
      <c r="A48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</row>
    <row r="49" spans="1:64" x14ac:dyDescent="0.35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</row>
    <row r="50" spans="1:64" x14ac:dyDescent="0.35">
      <c r="A50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</row>
    <row r="51" spans="1:64" x14ac:dyDescent="0.35">
      <c r="A5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</row>
    <row r="52" spans="1:64" x14ac:dyDescent="0.35">
      <c r="A52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</row>
    <row r="53" spans="1:64" x14ac:dyDescent="0.35">
      <c r="A53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</row>
    <row r="54" spans="1:64" x14ac:dyDescent="0.35">
      <c r="A54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</row>
    <row r="55" spans="1:64" x14ac:dyDescent="0.35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</row>
    <row r="56" spans="1:64" x14ac:dyDescent="0.35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</row>
    <row r="57" spans="1:64" x14ac:dyDescent="0.35">
      <c r="A57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</row>
    <row r="58" spans="1:64" x14ac:dyDescent="0.35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</row>
    <row r="59" spans="1:64" x14ac:dyDescent="0.35">
      <c r="A59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</row>
    <row r="60" spans="1:64" x14ac:dyDescent="0.35">
      <c r="A60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</row>
    <row r="61" spans="1:64" x14ac:dyDescent="0.35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</sheetData>
  <conditionalFormatting sqref="B2:BL61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ann-pred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eleves</dc:creator>
  <cp:lastModifiedBy>eleves</cp:lastModifiedBy>
  <dcterms:created xsi:type="dcterms:W3CDTF">2022-10-08T11:01:43Z</dcterms:created>
  <dcterms:modified xsi:type="dcterms:W3CDTF">2022-10-08T11:01:43Z</dcterms:modified>
</cp:coreProperties>
</file>