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ves\Desktop\TFE\scripts\MATLAB\ann\analysis\"/>
    </mc:Choice>
  </mc:AlternateContent>
  <bookViews>
    <workbookView xWindow="0" yWindow="0" windowWidth="19200" windowHeight="8300" activeTab="1"/>
  </bookViews>
  <sheets>
    <sheet name="data1" sheetId="1" r:id="rId1"/>
    <sheet name="data2" sheetId="2" r:id="rId2"/>
    <sheet name="data3" sheetId="3" r:id="rId3"/>
    <sheet name="data4" sheetId="4" r:id="rId4"/>
    <sheet name="data5" sheetId="5" r:id="rId5"/>
  </sheets>
  <definedNames>
    <definedName name="data2" localSheetId="1">data2!$A$1:$GR$61</definedName>
    <definedName name="data3" localSheetId="2">data3!$A$1:$GR$61</definedName>
    <definedName name="data4" localSheetId="3">data4!$A$1:$GR$61</definedName>
    <definedName name="data5" localSheetId="4">data5!$A$1:$GR$61</definedName>
  </definedNames>
  <calcPr calcId="0"/>
</workbook>
</file>

<file path=xl/connections.xml><?xml version="1.0" encoding="utf-8"?>
<connections xmlns="http://schemas.openxmlformats.org/spreadsheetml/2006/main">
  <connection id="1" name="data2" type="6" refreshedVersion="6" background="1" saveData="1">
    <textPr codePage="850" sourceFile="C:\Users\eleves\Desktop\TFE\scripts\MATLAB\ann\data2.csv" comma="1">
      <textFields count="2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ta3" type="6" refreshedVersion="6" background="1" saveData="1">
    <textPr codePage="850" sourceFile="C:\Users\eleves\Desktop\TFE\scripts\MATLAB\ann\data3.csv" comma="1">
      <textFields count="2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data4" type="6" refreshedVersion="6" background="1" saveData="1">
    <textPr codePage="850" sourceFile="C:\Users\eleves\Desktop\TFE\scripts\MATLAB\ann\data4.csv" comma="1">
      <textFields count="2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data5" type="6" refreshedVersion="6" background="1" saveData="1">
    <textPr codePage="850" sourceFile="C:\Users\eleves\Desktop\TFE\scripts\MATLAB\ann\data5.csv" comma="1">
      <textFields count="2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data2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3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4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5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61"/>
  <sheetViews>
    <sheetView workbookViewId="0"/>
  </sheetViews>
  <sheetFormatPr baseColWidth="10" defaultRowHeight="14.5" x14ac:dyDescent="0.35"/>
  <sheetData>
    <row r="1" spans="1:200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</row>
    <row r="2" spans="1:200" x14ac:dyDescent="0.35">
      <c r="A2">
        <v>0</v>
      </c>
      <c r="B2">
        <v>0</v>
      </c>
      <c r="C2">
        <v>3021.5844419363598</v>
      </c>
      <c r="D2">
        <v>3599.7924777368398</v>
      </c>
      <c r="E2">
        <v>2196.2824130610102</v>
      </c>
      <c r="F2">
        <v>3640.86448260421</v>
      </c>
      <c r="G2">
        <v>2758.5211662154602</v>
      </c>
      <c r="H2">
        <v>2113.66898459801</v>
      </c>
      <c r="I2">
        <v>1079.8537249978999</v>
      </c>
      <c r="J2">
        <v>551.68717329389096</v>
      </c>
      <c r="K2">
        <v>3049.0261486199902</v>
      </c>
      <c r="L2">
        <v>1291.7406037236501</v>
      </c>
      <c r="M2">
        <v>2411.4483615198401</v>
      </c>
      <c r="N2">
        <v>3007.3621419023698</v>
      </c>
      <c r="O2">
        <v>3318.8224056306699</v>
      </c>
      <c r="P2">
        <v>5423.8565445121403</v>
      </c>
      <c r="Q2">
        <v>2691.01268091051</v>
      </c>
      <c r="R2">
        <v>1705.8175641791099</v>
      </c>
      <c r="S2">
        <v>1489.9791670434499</v>
      </c>
      <c r="T2">
        <v>1296.8355018505099</v>
      </c>
      <c r="U2">
        <v>2092.78797288142</v>
      </c>
      <c r="V2">
        <v>1352.2678758079101</v>
      </c>
      <c r="W2">
        <v>1662.10982512584</v>
      </c>
      <c r="X2">
        <v>1672.7447086785301</v>
      </c>
      <c r="Y2">
        <v>2498.7458347656302</v>
      </c>
      <c r="Z2">
        <v>2773.0245784113999</v>
      </c>
      <c r="AA2">
        <v>2359.9668463917601</v>
      </c>
      <c r="AB2">
        <v>4906.47806085294</v>
      </c>
      <c r="AC2">
        <v>4759.5774471021296</v>
      </c>
      <c r="AD2">
        <v>4122.7344177884997</v>
      </c>
      <c r="AE2">
        <v>4141.6052620910996</v>
      </c>
      <c r="AF2">
        <v>5870.2209105669299</v>
      </c>
      <c r="AG2">
        <v>4409.4160270195898</v>
      </c>
      <c r="AH2">
        <v>5126.4103454914002</v>
      </c>
      <c r="AI2">
        <v>10700.914608976</v>
      </c>
      <c r="AJ2">
        <v>8606.2537563163096</v>
      </c>
      <c r="AK2">
        <v>11171.00315545</v>
      </c>
      <c r="AL2">
        <v>8176.8348421934897</v>
      </c>
      <c r="AM2">
        <v>8266.7508644176596</v>
      </c>
      <c r="AN2">
        <v>8561.3366992901992</v>
      </c>
      <c r="AO2">
        <v>7466.0691335042302</v>
      </c>
      <c r="AP2">
        <v>7791.2534990767799</v>
      </c>
      <c r="AQ2">
        <v>8875.5954545774493</v>
      </c>
      <c r="AR2">
        <v>8084.6310730708001</v>
      </c>
      <c r="AS2">
        <v>10720.215434322099</v>
      </c>
      <c r="AT2">
        <v>8110.5150783860799</v>
      </c>
      <c r="AU2">
        <v>15178.2233923693</v>
      </c>
      <c r="AV2">
        <v>4856.9999475779396</v>
      </c>
      <c r="AW2">
        <v>9633.6356522513506</v>
      </c>
      <c r="AX2">
        <v>6661.7866724584001</v>
      </c>
      <c r="AY2">
        <v>6933.8574405141399</v>
      </c>
      <c r="AZ2">
        <v>6522.5896584945403</v>
      </c>
      <c r="BA2">
        <v>8069.1789724017799</v>
      </c>
      <c r="BB2">
        <v>6495.5837031035599</v>
      </c>
      <c r="BC2">
        <v>7513.5847060531096</v>
      </c>
      <c r="BD2">
        <v>9119.2554271577592</v>
      </c>
      <c r="BE2">
        <v>6100.5377333455099</v>
      </c>
      <c r="BF2">
        <v>3116.70769824741</v>
      </c>
      <c r="BG2">
        <v>5469.4342875336197</v>
      </c>
      <c r="BH2">
        <v>1395.37631861717</v>
      </c>
      <c r="BI2">
        <v>9098.9209793399896</v>
      </c>
      <c r="BJ2">
        <v>10146.7312794184</v>
      </c>
      <c r="BK2">
        <v>7606.7778041198499</v>
      </c>
      <c r="BL2">
        <v>7298.3861617054299</v>
      </c>
      <c r="BM2">
        <v>10631.889254809201</v>
      </c>
      <c r="BN2">
        <v>10393.859802893499</v>
      </c>
      <c r="BO2">
        <v>5791.6029231312596</v>
      </c>
      <c r="BP2">
        <v>7551.2673796436302</v>
      </c>
      <c r="BQ2">
        <v>7396.0914105035299</v>
      </c>
      <c r="BR2">
        <v>6009.2020223074696</v>
      </c>
      <c r="BS2">
        <v>5256.7388882108798</v>
      </c>
      <c r="BT2">
        <v>4024.1734277299802</v>
      </c>
      <c r="BU2">
        <v>3011.6499566204102</v>
      </c>
      <c r="BV2">
        <v>4434.3745680509501</v>
      </c>
      <c r="BW2">
        <v>4728.98972847812</v>
      </c>
      <c r="BX2">
        <v>4655.3620951333696</v>
      </c>
      <c r="BY2">
        <v>7654.8491182341004</v>
      </c>
      <c r="BZ2">
        <v>5303.4630411415301</v>
      </c>
      <c r="CA2">
        <v>8565.1527461383794</v>
      </c>
      <c r="CB2">
        <v>6440.0192602023499</v>
      </c>
      <c r="CC2">
        <v>14992.485405724899</v>
      </c>
      <c r="CD2">
        <v>11068.186886748599</v>
      </c>
      <c r="CE2">
        <v>6769.9454430393198</v>
      </c>
      <c r="CF2">
        <v>5358.6442553765901</v>
      </c>
      <c r="CG2">
        <v>2584.9291553948001</v>
      </c>
      <c r="CH2">
        <v>6115.0965780537999</v>
      </c>
      <c r="CI2">
        <v>2956.2743554619901</v>
      </c>
      <c r="CJ2">
        <v>5765.7629894777301</v>
      </c>
      <c r="CK2">
        <v>2894.2246208238398</v>
      </c>
      <c r="CL2">
        <v>2989.3790812587299</v>
      </c>
      <c r="CM2">
        <v>3764.0592064739799</v>
      </c>
      <c r="CN2">
        <v>3672.3272410227</v>
      </c>
      <c r="CO2">
        <v>2251.0505796908301</v>
      </c>
      <c r="CP2">
        <v>3366.39339689903</v>
      </c>
      <c r="CQ2">
        <v>3041.23580369201</v>
      </c>
      <c r="CR2">
        <v>3001.01194905483</v>
      </c>
      <c r="CS2">
        <v>2208.1900448606498</v>
      </c>
      <c r="CT2">
        <v>6008.4641017569502</v>
      </c>
      <c r="CU2">
        <v>4967.8892722812698</v>
      </c>
      <c r="CV2">
        <v>9777.3095123851908</v>
      </c>
      <c r="CW2">
        <v>7758.2553601105301</v>
      </c>
      <c r="CX2">
        <v>7603.6005500620304</v>
      </c>
      <c r="CY2">
        <v>8382.8498632498904</v>
      </c>
      <c r="CZ2">
        <v>4472.6707966794502</v>
      </c>
      <c r="DA2">
        <v>9712.5454697927307</v>
      </c>
      <c r="DB2">
        <v>7153.9602407143402</v>
      </c>
      <c r="DC2">
        <v>8928.0790866305506</v>
      </c>
      <c r="DD2">
        <v>6654.6207422899897</v>
      </c>
      <c r="DE2">
        <v>8298.5772957894405</v>
      </c>
      <c r="DF2">
        <v>7067.5338296129103</v>
      </c>
      <c r="DG2">
        <v>6927.4194670447296</v>
      </c>
      <c r="DH2">
        <v>14284.938124775201</v>
      </c>
      <c r="DI2">
        <v>12322.070260669199</v>
      </c>
      <c r="DJ2">
        <v>12205.2701075405</v>
      </c>
      <c r="DK2">
        <v>14821.629191517501</v>
      </c>
      <c r="DL2">
        <v>12326.452059282001</v>
      </c>
      <c r="DM2">
        <v>23250.277674295099</v>
      </c>
      <c r="DN2">
        <v>11790.852104159099</v>
      </c>
      <c r="DO2">
        <v>16398.753981286201</v>
      </c>
      <c r="DP2">
        <v>8484.0773604364895</v>
      </c>
      <c r="DQ2">
        <v>8666.6258582369992</v>
      </c>
      <c r="DR2">
        <v>17339.5188098422</v>
      </c>
      <c r="DS2">
        <v>12203.534263809899</v>
      </c>
      <c r="DT2">
        <v>23303.057683532701</v>
      </c>
      <c r="DU2">
        <v>10050.0142457211</v>
      </c>
      <c r="DV2">
        <v>19258.289987746801</v>
      </c>
      <c r="DW2">
        <v>20141.226475749001</v>
      </c>
      <c r="DX2">
        <v>14137.528075025401</v>
      </c>
      <c r="DY2">
        <v>8623.1087410740001</v>
      </c>
      <c r="DZ2">
        <v>7927.2679533494302</v>
      </c>
      <c r="EA2">
        <v>10006.8196463817</v>
      </c>
      <c r="EB2">
        <v>10192.8718847852</v>
      </c>
      <c r="EC2">
        <v>9351.1215540476005</v>
      </c>
      <c r="ED2">
        <v>15304.8984070693</v>
      </c>
      <c r="EE2">
        <v>11823.289671299401</v>
      </c>
      <c r="EF2">
        <v>14885.352941704499</v>
      </c>
      <c r="EG2">
        <v>15773.8825870525</v>
      </c>
      <c r="EH2">
        <v>17096.465926495901</v>
      </c>
      <c r="EI2">
        <v>10686.089192678801</v>
      </c>
      <c r="EJ2">
        <v>17747.945744783301</v>
      </c>
      <c r="EK2">
        <v>23454.498971090401</v>
      </c>
      <c r="EL2">
        <v>14926.5474385956</v>
      </c>
      <c r="EM2">
        <v>33921.938978825397</v>
      </c>
      <c r="EN2">
        <v>16982.5988886103</v>
      </c>
      <c r="EO2">
        <v>50352.400700578401</v>
      </c>
      <c r="EP2">
        <v>31019.714464597899</v>
      </c>
      <c r="EQ2">
        <v>17630.790765887101</v>
      </c>
      <c r="ER2">
        <v>14439.029864136101</v>
      </c>
      <c r="ES2">
        <v>24456.618508615498</v>
      </c>
      <c r="ET2">
        <v>18329.736329757401</v>
      </c>
      <c r="EU2">
        <v>18412.9794619411</v>
      </c>
      <c r="EV2">
        <v>15393.5748460914</v>
      </c>
      <c r="EW2">
        <v>18204.324967238401</v>
      </c>
      <c r="EX2">
        <v>10439.2994123236</v>
      </c>
      <c r="EY2">
        <v>23051.206262663502</v>
      </c>
      <c r="EZ2">
        <v>21425.3401554378</v>
      </c>
      <c r="FA2">
        <v>14271.8762456811</v>
      </c>
      <c r="FB2">
        <v>21846.7044031601</v>
      </c>
      <c r="FC2">
        <v>30286.394292281999</v>
      </c>
      <c r="FD2">
        <v>22574.191721446499</v>
      </c>
      <c r="FE2">
        <v>26779.551356257201</v>
      </c>
      <c r="FF2">
        <v>25686.949398402801</v>
      </c>
      <c r="FG2">
        <v>13123.2223180742</v>
      </c>
      <c r="FH2">
        <v>34589.918162356902</v>
      </c>
      <c r="FI2">
        <v>18360.5165539962</v>
      </c>
      <c r="FJ2">
        <v>26271.557870314398</v>
      </c>
      <c r="FK2">
        <v>15345.96997787</v>
      </c>
      <c r="FL2">
        <v>33953.337731513202</v>
      </c>
      <c r="FM2">
        <v>18245.0096369276</v>
      </c>
      <c r="FN2">
        <v>22450.812104872999</v>
      </c>
      <c r="FO2">
        <v>25474.039169366599</v>
      </c>
      <c r="FP2">
        <v>13538.252416265501</v>
      </c>
      <c r="FQ2">
        <v>52914.008495894501</v>
      </c>
      <c r="FR2">
        <v>21210.364984804401</v>
      </c>
      <c r="FS2">
        <v>59770.423061717498</v>
      </c>
      <c r="FT2">
        <v>36064.061754483002</v>
      </c>
      <c r="FU2">
        <v>63719.723942801</v>
      </c>
      <c r="FV2">
        <v>20625.0587811802</v>
      </c>
      <c r="FW2">
        <v>47453.260042399801</v>
      </c>
      <c r="FX2">
        <v>16708.345471605</v>
      </c>
      <c r="FY2">
        <v>37227.471601063997</v>
      </c>
      <c r="FZ2">
        <v>20231.003762686199</v>
      </c>
      <c r="GA2">
        <v>30025.543848016499</v>
      </c>
      <c r="GB2">
        <v>18487.512157138201</v>
      </c>
      <c r="GC2">
        <v>21858.935258241301</v>
      </c>
      <c r="GD2">
        <v>28638.7337511486</v>
      </c>
      <c r="GE2">
        <v>27873.644474578701</v>
      </c>
      <c r="GF2">
        <v>29026.581369668798</v>
      </c>
      <c r="GG2">
        <v>23805.020118356599</v>
      </c>
      <c r="GH2">
        <v>18334.589261599798</v>
      </c>
      <c r="GI2">
        <v>17144.971653251301</v>
      </c>
      <c r="GJ2">
        <v>20991.138965886199</v>
      </c>
      <c r="GK2">
        <v>34788.0831674074</v>
      </c>
      <c r="GL2">
        <v>21344.875958917899</v>
      </c>
      <c r="GM2">
        <v>45358.539041390497</v>
      </c>
      <c r="GN2">
        <v>39228.789681263297</v>
      </c>
      <c r="GO2">
        <v>27422.693841505901</v>
      </c>
      <c r="GP2">
        <v>56965.550165504203</v>
      </c>
      <c r="GQ2">
        <v>27449.281001997599</v>
      </c>
      <c r="GR2">
        <v>22000.4022583806</v>
      </c>
    </row>
    <row r="3" spans="1:200" x14ac:dyDescent="0.35">
      <c r="A3">
        <v>1</v>
      </c>
      <c r="B3">
        <v>0</v>
      </c>
      <c r="C3">
        <v>4317.6236697095001</v>
      </c>
      <c r="D3">
        <v>2911.7007502459601</v>
      </c>
      <c r="E3">
        <v>3465.7111686193498</v>
      </c>
      <c r="F3">
        <v>3274.9264088396499</v>
      </c>
      <c r="G3">
        <v>2325.7092770405702</v>
      </c>
      <c r="H3">
        <v>2453.9609760554399</v>
      </c>
      <c r="I3">
        <v>2836.4444088812702</v>
      </c>
      <c r="J3">
        <v>2289.0374265046298</v>
      </c>
      <c r="K3">
        <v>1734.0940966518101</v>
      </c>
      <c r="L3">
        <v>1091.23180753682</v>
      </c>
      <c r="M3">
        <v>2533.70304081117</v>
      </c>
      <c r="N3">
        <v>4191.18784594524</v>
      </c>
      <c r="O3">
        <v>2782.2351924732102</v>
      </c>
      <c r="P3">
        <v>2251.8315764275699</v>
      </c>
      <c r="Q3">
        <v>2925.6210130274098</v>
      </c>
      <c r="R3">
        <v>3153.42566302149</v>
      </c>
      <c r="S3">
        <v>2157.1002172984399</v>
      </c>
      <c r="T3">
        <v>1774.86879151735</v>
      </c>
      <c r="U3">
        <v>1136.7082671552</v>
      </c>
      <c r="V3">
        <v>1149.7136302353399</v>
      </c>
      <c r="W3">
        <v>1669.2095478425099</v>
      </c>
      <c r="X3">
        <v>1072.92803872173</v>
      </c>
      <c r="Y3">
        <v>1718.43807641134</v>
      </c>
      <c r="Z3">
        <v>1752.15874456603</v>
      </c>
      <c r="AA3">
        <v>2406.4379446988601</v>
      </c>
      <c r="AB3">
        <v>1996.07851677501</v>
      </c>
      <c r="AC3">
        <v>4547.9129675203003</v>
      </c>
      <c r="AD3">
        <v>2988.0355476916902</v>
      </c>
      <c r="AE3">
        <v>6474.6518868748899</v>
      </c>
      <c r="AF3">
        <v>3367.20788009024</v>
      </c>
      <c r="AG3">
        <v>3116.4552418080498</v>
      </c>
      <c r="AH3">
        <v>3395.7001362241199</v>
      </c>
      <c r="AI3">
        <v>4594.0901410801898</v>
      </c>
      <c r="AJ3">
        <v>3560.3160141781</v>
      </c>
      <c r="AK3">
        <v>4392.3928534346296</v>
      </c>
      <c r="AL3">
        <v>5756.5655716933697</v>
      </c>
      <c r="AM3">
        <v>4084.5684101533402</v>
      </c>
      <c r="AN3">
        <v>13174.4398069904</v>
      </c>
      <c r="AO3">
        <v>8515.4108842754104</v>
      </c>
      <c r="AP3">
        <v>6348.4321556079303</v>
      </c>
      <c r="AQ3">
        <v>8729.4788534241598</v>
      </c>
      <c r="AR3">
        <v>8765.4648319728203</v>
      </c>
      <c r="AS3">
        <v>3966.9017377805399</v>
      </c>
      <c r="AT3">
        <v>24599.3773062213</v>
      </c>
      <c r="AU3">
        <v>20648.670219397201</v>
      </c>
      <c r="AV3">
        <v>7853.8265121921304</v>
      </c>
      <c r="AW3">
        <v>20274.2632175607</v>
      </c>
      <c r="AX3">
        <v>10357.931547751101</v>
      </c>
      <c r="AY3">
        <v>18657.918121326202</v>
      </c>
      <c r="AZ3">
        <v>4396.4069571404398</v>
      </c>
      <c r="BA3">
        <v>5357.6464673958599</v>
      </c>
      <c r="BB3">
        <v>7192.7172741712802</v>
      </c>
      <c r="BC3">
        <v>6700.1811246986199</v>
      </c>
      <c r="BD3">
        <v>6262.3655798644804</v>
      </c>
      <c r="BE3">
        <v>8138.0523762990397</v>
      </c>
      <c r="BF3">
        <v>4110.57143097065</v>
      </c>
      <c r="BG3">
        <v>5753.2291203258301</v>
      </c>
      <c r="BH3">
        <v>4812.5794887972497</v>
      </c>
      <c r="BI3">
        <v>4381.2654052602402</v>
      </c>
      <c r="BJ3">
        <v>3708.0899284750799</v>
      </c>
      <c r="BK3">
        <v>6352.6555107167696</v>
      </c>
      <c r="BL3">
        <v>4058.2363725814698</v>
      </c>
      <c r="BM3">
        <v>4191.8583921150002</v>
      </c>
      <c r="BN3">
        <v>7768.7724603577299</v>
      </c>
      <c r="BO3">
        <v>7610.4334241199304</v>
      </c>
      <c r="BP3">
        <v>6432.5082495945398</v>
      </c>
      <c r="BQ3">
        <v>3195.0268086748702</v>
      </c>
      <c r="BR3">
        <v>4663.4659385046798</v>
      </c>
      <c r="BS3">
        <v>4476.9322933277499</v>
      </c>
      <c r="BT3">
        <v>5383.42400178554</v>
      </c>
      <c r="BU3">
        <v>3443.3680597018301</v>
      </c>
      <c r="BV3">
        <v>6732.1132799054303</v>
      </c>
      <c r="BW3">
        <v>6007.8176070789896</v>
      </c>
      <c r="BX3">
        <v>4621.5024241873398</v>
      </c>
      <c r="BY3">
        <v>4439.9941620009304</v>
      </c>
      <c r="BZ3">
        <v>5798.6364357917901</v>
      </c>
      <c r="CA3">
        <v>8967.9230152017699</v>
      </c>
      <c r="CB3">
        <v>7924.8618801122602</v>
      </c>
      <c r="CC3">
        <v>3557.2771245548902</v>
      </c>
      <c r="CD3">
        <v>2850.3051823380802</v>
      </c>
      <c r="CE3">
        <v>3537.3840953538202</v>
      </c>
      <c r="CF3">
        <v>4876.1749253096395</v>
      </c>
      <c r="CG3">
        <v>7344.5323966235601</v>
      </c>
      <c r="CH3">
        <v>6252.7624232417602</v>
      </c>
      <c r="CI3">
        <v>2640.9441046212801</v>
      </c>
      <c r="CJ3">
        <v>5158.5306732260497</v>
      </c>
      <c r="CK3">
        <v>2193.4726218660298</v>
      </c>
      <c r="CL3">
        <v>5292.1156734291799</v>
      </c>
      <c r="CM3">
        <v>3234.14985204495</v>
      </c>
      <c r="CN3">
        <v>6730.45062448095</v>
      </c>
      <c r="CO3">
        <v>5830.24408576735</v>
      </c>
      <c r="CP3">
        <v>16378.6575416335</v>
      </c>
      <c r="CQ3">
        <v>6716.1288076835299</v>
      </c>
      <c r="CR3">
        <v>21264.128249877002</v>
      </c>
      <c r="CS3">
        <v>7561.4163444709002</v>
      </c>
      <c r="CT3">
        <v>5129.4496062281296</v>
      </c>
      <c r="CU3">
        <v>8101.0170292418097</v>
      </c>
      <c r="CV3">
        <v>6122.5451826952803</v>
      </c>
      <c r="CW3">
        <v>7682.4152454614696</v>
      </c>
      <c r="CX3">
        <v>17890.323515934699</v>
      </c>
      <c r="CY3">
        <v>13476.1046811998</v>
      </c>
      <c r="CZ3">
        <v>7338.6039278079597</v>
      </c>
      <c r="DA3">
        <v>16662.710399379899</v>
      </c>
      <c r="DB3">
        <v>13783.098592762601</v>
      </c>
      <c r="DC3">
        <v>18189.1081857147</v>
      </c>
      <c r="DD3">
        <v>11768.2777508129</v>
      </c>
      <c r="DE3">
        <v>19300.753460932101</v>
      </c>
      <c r="DF3">
        <v>18766.3283539201</v>
      </c>
      <c r="DG3">
        <v>11219.4115076702</v>
      </c>
      <c r="DH3">
        <v>22687.501839842</v>
      </c>
      <c r="DI3">
        <v>16921.825200799001</v>
      </c>
      <c r="DJ3">
        <v>26581.945277736599</v>
      </c>
      <c r="DK3">
        <v>22356.513641879199</v>
      </c>
      <c r="DL3">
        <v>17125.891031303399</v>
      </c>
      <c r="DM3">
        <v>16902.022356247799</v>
      </c>
      <c r="DN3">
        <v>20990.596554718199</v>
      </c>
      <c r="DO3">
        <v>13456.894219338799</v>
      </c>
      <c r="DP3">
        <v>13403.362749244099</v>
      </c>
      <c r="DQ3">
        <v>17816.8631669774</v>
      </c>
      <c r="DR3">
        <v>17795.3290814922</v>
      </c>
      <c r="DS3">
        <v>13332.8422826272</v>
      </c>
      <c r="DT3">
        <v>19368.4320447424</v>
      </c>
      <c r="DU3">
        <v>15595.779222335799</v>
      </c>
      <c r="DV3">
        <v>14881.310470557701</v>
      </c>
      <c r="DW3">
        <v>18708.850050065099</v>
      </c>
      <c r="DX3">
        <v>17882.929109543398</v>
      </c>
      <c r="DY3">
        <v>14410.529298543601</v>
      </c>
      <c r="DZ3">
        <v>12370.217176784599</v>
      </c>
      <c r="EA3">
        <v>13972.6204882399</v>
      </c>
      <c r="EB3">
        <v>11558.783750578899</v>
      </c>
      <c r="EC3">
        <v>16237.884295260401</v>
      </c>
      <c r="ED3">
        <v>19240.9043064344</v>
      </c>
      <c r="EE3">
        <v>14127.6453877558</v>
      </c>
      <c r="EF3">
        <v>14488.469201323</v>
      </c>
      <c r="EG3">
        <v>24695.260764894399</v>
      </c>
      <c r="EH3">
        <v>19983.891606270699</v>
      </c>
      <c r="EI3">
        <v>19351.463930078098</v>
      </c>
      <c r="EJ3">
        <v>16900.129537798599</v>
      </c>
      <c r="EK3">
        <v>19815.591928930298</v>
      </c>
      <c r="EL3">
        <v>17862.275685218399</v>
      </c>
      <c r="EM3">
        <v>16925.269738517702</v>
      </c>
      <c r="EN3">
        <v>19651.100454514901</v>
      </c>
      <c r="EO3">
        <v>9266.8207523044694</v>
      </c>
      <c r="EP3">
        <v>34143.218495476503</v>
      </c>
      <c r="EQ3">
        <v>20926.769354379601</v>
      </c>
      <c r="ER3">
        <v>14493.643227889999</v>
      </c>
      <c r="ES3">
        <v>17647.7878447117</v>
      </c>
      <c r="ET3">
        <v>13774.4601563509</v>
      </c>
      <c r="EU3">
        <v>17399.256186872299</v>
      </c>
      <c r="EV3">
        <v>15020.8856183959</v>
      </c>
      <c r="EW3">
        <v>14189.717239223501</v>
      </c>
      <c r="EX3">
        <v>18494.149654663099</v>
      </c>
      <c r="EY3">
        <v>15395.8693752035</v>
      </c>
      <c r="EZ3">
        <v>21402.283643594499</v>
      </c>
      <c r="FA3">
        <v>14192.549890562699</v>
      </c>
      <c r="FB3">
        <v>16384.915826831799</v>
      </c>
      <c r="FC3">
        <v>22030.2143714257</v>
      </c>
      <c r="FD3">
        <v>10708.9656049898</v>
      </c>
      <c r="FE3">
        <v>18450.2224247472</v>
      </c>
      <c r="FF3">
        <v>15910.5455913103</v>
      </c>
      <c r="FG3">
        <v>19570.439008068799</v>
      </c>
      <c r="FH3">
        <v>20442.5862441588</v>
      </c>
      <c r="FI3">
        <v>21473.1574573332</v>
      </c>
      <c r="FJ3">
        <v>20340.7823884932</v>
      </c>
      <c r="FK3">
        <v>19165.005450561501</v>
      </c>
      <c r="FL3">
        <v>26891.9100186504</v>
      </c>
      <c r="FM3">
        <v>18128.0843785121</v>
      </c>
      <c r="FN3">
        <v>40809.615956555899</v>
      </c>
      <c r="FO3">
        <v>18959.9871402996</v>
      </c>
      <c r="FP3">
        <v>44376.867426287499</v>
      </c>
      <c r="FQ3">
        <v>25296.385699631399</v>
      </c>
      <c r="FR3">
        <v>24282.704743567399</v>
      </c>
      <c r="FS3">
        <v>21581.713888173999</v>
      </c>
      <c r="FT3">
        <v>16420.7703218512</v>
      </c>
      <c r="FU3">
        <v>23746.459960969401</v>
      </c>
      <c r="FV3">
        <v>26392.206479554399</v>
      </c>
      <c r="FW3">
        <v>22661.286876092101</v>
      </c>
      <c r="FX3">
        <v>28968.4589961128</v>
      </c>
      <c r="FY3">
        <v>13706.4279893659</v>
      </c>
      <c r="FZ3">
        <v>18221.311702725601</v>
      </c>
      <c r="GA3">
        <v>16742.245774536099</v>
      </c>
      <c r="GB3">
        <v>27634.2990514925</v>
      </c>
      <c r="GC3">
        <v>13329.519973954601</v>
      </c>
      <c r="GD3">
        <v>35659.178191813102</v>
      </c>
      <c r="GE3">
        <v>27768.441129359799</v>
      </c>
      <c r="GF3">
        <v>34378.380427398297</v>
      </c>
      <c r="GG3">
        <v>35049.1247399528</v>
      </c>
      <c r="GH3">
        <v>40810.946906976103</v>
      </c>
      <c r="GI3">
        <v>20737.452278593399</v>
      </c>
      <c r="GJ3">
        <v>24267.700843512001</v>
      </c>
      <c r="GK3">
        <v>33238.196928675497</v>
      </c>
      <c r="GL3">
        <v>9825.4383007468896</v>
      </c>
      <c r="GM3">
        <v>27606.286639145099</v>
      </c>
      <c r="GN3">
        <v>14417.7568048741</v>
      </c>
      <c r="GO3">
        <v>13954.2811052953</v>
      </c>
      <c r="GP3">
        <v>13305.163913050999</v>
      </c>
      <c r="GQ3">
        <v>18747.128331751301</v>
      </c>
      <c r="GR3">
        <v>16266.454271827801</v>
      </c>
    </row>
    <row r="4" spans="1:200" x14ac:dyDescent="0.35">
      <c r="A4">
        <v>2</v>
      </c>
      <c r="B4">
        <v>0</v>
      </c>
      <c r="C4">
        <v>3618.9287920821798</v>
      </c>
      <c r="D4">
        <v>4228.9452647582102</v>
      </c>
      <c r="E4">
        <v>2977.3555853427902</v>
      </c>
      <c r="F4">
        <v>1521.1031353081901</v>
      </c>
      <c r="G4">
        <v>1648.80533613695</v>
      </c>
      <c r="H4">
        <v>1521.7244461248899</v>
      </c>
      <c r="I4">
        <v>2196.7601371798701</v>
      </c>
      <c r="J4">
        <v>1514.19420479215</v>
      </c>
      <c r="K4">
        <v>3164.4200358420699</v>
      </c>
      <c r="L4">
        <v>823.11946505044705</v>
      </c>
      <c r="M4">
        <v>4446.9383431224096</v>
      </c>
      <c r="N4">
        <v>2229.0098654468002</v>
      </c>
      <c r="O4">
        <v>3895.9861075520098</v>
      </c>
      <c r="P4">
        <v>3244.1367284431999</v>
      </c>
      <c r="Q4">
        <v>2710.3988942372998</v>
      </c>
      <c r="R4">
        <v>2430.8487459292401</v>
      </c>
      <c r="S4">
        <v>3571.3648421399598</v>
      </c>
      <c r="T4">
        <v>1423.37015966332</v>
      </c>
      <c r="U4">
        <v>1227.2263585191599</v>
      </c>
      <c r="V4">
        <v>626.978474074818</v>
      </c>
      <c r="W4">
        <v>805.38495881118104</v>
      </c>
      <c r="X4">
        <v>1137.13054398248</v>
      </c>
      <c r="Y4">
        <v>1440.5170719606499</v>
      </c>
      <c r="Z4">
        <v>1009.88817233781</v>
      </c>
      <c r="AA4">
        <v>2569.5746753068902</v>
      </c>
      <c r="AB4">
        <v>1443.3920183812199</v>
      </c>
      <c r="AC4">
        <v>3001.64254449399</v>
      </c>
      <c r="AD4">
        <v>5094.9308778847098</v>
      </c>
      <c r="AE4">
        <v>4644.7704825791498</v>
      </c>
      <c r="AF4">
        <v>6542.77059523147</v>
      </c>
      <c r="AG4">
        <v>6260.6638011741397</v>
      </c>
      <c r="AH4">
        <v>4668.6507339334803</v>
      </c>
      <c r="AI4">
        <v>6082.7415757040699</v>
      </c>
      <c r="AJ4">
        <v>4607.2855567199003</v>
      </c>
      <c r="AK4">
        <v>4506.7124369445</v>
      </c>
      <c r="AL4">
        <v>5131.6136892253198</v>
      </c>
      <c r="AM4">
        <v>4849.9716127055199</v>
      </c>
      <c r="AN4">
        <v>4541.1604634815203</v>
      </c>
      <c r="AO4">
        <v>3438.7265352293598</v>
      </c>
      <c r="AP4">
        <v>6544.4096877304801</v>
      </c>
      <c r="AQ4">
        <v>4685.4690513199403</v>
      </c>
      <c r="AR4">
        <v>5156.25733224135</v>
      </c>
      <c r="AS4">
        <v>2555.8760566023102</v>
      </c>
      <c r="AT4">
        <v>23880.6261220583</v>
      </c>
      <c r="AU4">
        <v>16980.011596967099</v>
      </c>
      <c r="AV4">
        <v>11064.3135561035</v>
      </c>
      <c r="AW4">
        <v>4985.9810454983999</v>
      </c>
      <c r="AX4">
        <v>48201.311215752503</v>
      </c>
      <c r="AY4">
        <v>6886.4497944365503</v>
      </c>
      <c r="AZ4">
        <v>55761.246577767299</v>
      </c>
      <c r="BA4">
        <v>13558.4569173203</v>
      </c>
      <c r="BB4">
        <v>11846.149070547999</v>
      </c>
      <c r="BC4">
        <v>8961.7259159979894</v>
      </c>
      <c r="BD4">
        <v>6804.5557982317996</v>
      </c>
      <c r="BE4">
        <v>7443.7794405613704</v>
      </c>
      <c r="BF4">
        <v>7695.6772014673197</v>
      </c>
      <c r="BG4">
        <v>5663.6434629119804</v>
      </c>
      <c r="BH4">
        <v>4224.52508505059</v>
      </c>
      <c r="BI4">
        <v>3230.7587439879198</v>
      </c>
      <c r="BJ4">
        <v>8512.7034302060292</v>
      </c>
      <c r="BK4">
        <v>8573.8681768732695</v>
      </c>
      <c r="BL4">
        <v>5603.4876993530897</v>
      </c>
      <c r="BM4">
        <v>4890.1243235371903</v>
      </c>
      <c r="BN4">
        <v>6633.1242367847399</v>
      </c>
      <c r="BO4">
        <v>5746.4811913316898</v>
      </c>
      <c r="BP4">
        <v>9068.8806668882698</v>
      </c>
      <c r="BQ4">
        <v>11289.5497141826</v>
      </c>
      <c r="BR4">
        <v>12266.864195804499</v>
      </c>
      <c r="BS4">
        <v>8776.4554591575197</v>
      </c>
      <c r="BT4">
        <v>5366.2500266250699</v>
      </c>
      <c r="BU4">
        <v>12000.8249951653</v>
      </c>
      <c r="BV4">
        <v>11306.886067040399</v>
      </c>
      <c r="BW4">
        <v>8468.0739659778192</v>
      </c>
      <c r="BX4">
        <v>23368.507517088499</v>
      </c>
      <c r="BY4">
        <v>8545.9213934708296</v>
      </c>
      <c r="BZ4">
        <v>19074.701753043999</v>
      </c>
      <c r="CA4">
        <v>10446.5252127488</v>
      </c>
      <c r="CB4">
        <v>15226.574689644</v>
      </c>
      <c r="CC4">
        <v>9940.64191186465</v>
      </c>
      <c r="CD4">
        <v>23398.647366629801</v>
      </c>
      <c r="CE4">
        <v>14002.591431769701</v>
      </c>
      <c r="CF4">
        <v>22362.2584571322</v>
      </c>
      <c r="CG4">
        <v>15642.161755722</v>
      </c>
      <c r="CH4">
        <v>20645.312481930901</v>
      </c>
      <c r="CI4">
        <v>12770.9676320942</v>
      </c>
      <c r="CJ4">
        <v>24583.7852713955</v>
      </c>
      <c r="CK4">
        <v>14030.9134612854</v>
      </c>
      <c r="CL4">
        <v>8610.8455852306997</v>
      </c>
      <c r="CM4">
        <v>14926.489782438701</v>
      </c>
      <c r="CN4">
        <v>14170.5543246096</v>
      </c>
      <c r="CO4">
        <v>16273.752867965901</v>
      </c>
      <c r="CP4">
        <v>19172.461770120401</v>
      </c>
      <c r="CQ4">
        <v>20611.0365942485</v>
      </c>
      <c r="CR4">
        <v>20216.032949369499</v>
      </c>
      <c r="CS4">
        <v>19780.413428491702</v>
      </c>
      <c r="CT4">
        <v>29421.698933776501</v>
      </c>
      <c r="CU4">
        <v>28480.087874773999</v>
      </c>
      <c r="CV4">
        <v>23086.193337652599</v>
      </c>
      <c r="CW4">
        <v>21708.457871389899</v>
      </c>
      <c r="CX4">
        <v>19353.868385251801</v>
      </c>
      <c r="CY4">
        <v>17991.369674998499</v>
      </c>
      <c r="CZ4">
        <v>11233.166821765701</v>
      </c>
      <c r="DA4">
        <v>7823.5091930376202</v>
      </c>
      <c r="DB4">
        <v>6178.6516036126995</v>
      </c>
      <c r="DC4">
        <v>13946.186870252301</v>
      </c>
      <c r="DD4">
        <v>9050.9115808523093</v>
      </c>
      <c r="DE4">
        <v>15041.9464338615</v>
      </c>
      <c r="DF4">
        <v>18080.7281261387</v>
      </c>
      <c r="DG4">
        <v>15699.928491676101</v>
      </c>
      <c r="DH4">
        <v>10432.896292208599</v>
      </c>
      <c r="DI4">
        <v>10967.7048634231</v>
      </c>
      <c r="DJ4">
        <v>20242.6659659262</v>
      </c>
      <c r="DK4">
        <v>18629.5856796355</v>
      </c>
      <c r="DL4">
        <v>17709.306795261102</v>
      </c>
      <c r="DM4">
        <v>14504.582250575701</v>
      </c>
      <c r="DN4">
        <v>21286.412307171999</v>
      </c>
      <c r="DO4">
        <v>26506.112579744498</v>
      </c>
      <c r="DP4">
        <v>26507.1534311209</v>
      </c>
      <c r="DQ4">
        <v>19044.541789516199</v>
      </c>
      <c r="DR4">
        <v>16293.332323897201</v>
      </c>
      <c r="DS4">
        <v>19551.418789895</v>
      </c>
      <c r="DT4">
        <v>10689.4684020405</v>
      </c>
      <c r="DU4">
        <v>13527.3196490956</v>
      </c>
      <c r="DV4">
        <v>25443.074380937</v>
      </c>
      <c r="DW4">
        <v>13736.2249512013</v>
      </c>
      <c r="DX4">
        <v>30562.7319820472</v>
      </c>
      <c r="DY4">
        <v>11810.978440215</v>
      </c>
      <c r="DZ4">
        <v>31269.7850558262</v>
      </c>
      <c r="EA4">
        <v>20761.596151902599</v>
      </c>
      <c r="EB4">
        <v>20603.6182904864</v>
      </c>
      <c r="EC4">
        <v>9885.5064932872192</v>
      </c>
      <c r="ED4">
        <v>20247.749946291198</v>
      </c>
      <c r="EE4">
        <v>15788.420280227099</v>
      </c>
      <c r="EF4">
        <v>23504.242716592598</v>
      </c>
      <c r="EG4">
        <v>18509.982634886801</v>
      </c>
      <c r="EH4">
        <v>56594.5282153183</v>
      </c>
      <c r="EI4">
        <v>100904.23716814601</v>
      </c>
      <c r="EJ4">
        <v>25208.989916262199</v>
      </c>
      <c r="EK4">
        <v>68958.926766433302</v>
      </c>
      <c r="EL4">
        <v>32279.144199931499</v>
      </c>
      <c r="EM4">
        <v>27517.646239932801</v>
      </c>
      <c r="EN4">
        <v>11768.5942663962</v>
      </c>
      <c r="EO4">
        <v>9185.3701736118001</v>
      </c>
      <c r="EP4">
        <v>11416.569277954401</v>
      </c>
      <c r="EQ4">
        <v>8172.4139096716299</v>
      </c>
      <c r="ER4">
        <v>17688.206883810701</v>
      </c>
      <c r="ES4">
        <v>16925.783193670999</v>
      </c>
      <c r="ET4">
        <v>8647.2244061757392</v>
      </c>
      <c r="EU4">
        <v>6559.75468614278</v>
      </c>
      <c r="EV4">
        <v>16527.851432922002</v>
      </c>
      <c r="EW4">
        <v>10740.1243157595</v>
      </c>
      <c r="EX4">
        <v>17873.476572719799</v>
      </c>
      <c r="EY4">
        <v>13928.2927396171</v>
      </c>
      <c r="EZ4">
        <v>32130.424373984599</v>
      </c>
      <c r="FA4">
        <v>11863.4518314214</v>
      </c>
      <c r="FB4">
        <v>22773.284509402802</v>
      </c>
      <c r="FC4">
        <v>17634.124301483898</v>
      </c>
      <c r="FD4">
        <v>20474.085679129999</v>
      </c>
      <c r="FE4">
        <v>20553.016190940099</v>
      </c>
      <c r="FF4">
        <v>14199.954560667</v>
      </c>
      <c r="FG4">
        <v>12471.167978676</v>
      </c>
      <c r="FH4">
        <v>28825.935509935302</v>
      </c>
      <c r="FI4">
        <v>14891.8703434369</v>
      </c>
      <c r="FJ4">
        <v>30888.7701473036</v>
      </c>
      <c r="FK4">
        <v>30270.4856024041</v>
      </c>
      <c r="FL4">
        <v>19803.887092394099</v>
      </c>
      <c r="FM4">
        <v>26666.6949799094</v>
      </c>
      <c r="FN4">
        <v>20048.7280007554</v>
      </c>
      <c r="FO4">
        <v>18372.283737372301</v>
      </c>
      <c r="FP4">
        <v>17610.1209816009</v>
      </c>
      <c r="FQ4">
        <v>16913.305762554501</v>
      </c>
      <c r="FR4">
        <v>17032.3326671545</v>
      </c>
      <c r="FS4">
        <v>29323.027001156101</v>
      </c>
      <c r="FT4">
        <v>15501.4299356965</v>
      </c>
      <c r="FU4">
        <v>23727.8756065995</v>
      </c>
      <c r="FV4">
        <v>19893.526234708501</v>
      </c>
      <c r="FW4">
        <v>25982.723386583399</v>
      </c>
      <c r="FX4">
        <v>19584.1367092334</v>
      </c>
      <c r="FY4">
        <v>34251.514038647001</v>
      </c>
      <c r="FZ4">
        <v>21690.563194465001</v>
      </c>
      <c r="GA4">
        <v>52153.771647033798</v>
      </c>
      <c r="GB4">
        <v>25144.080557049401</v>
      </c>
      <c r="GC4">
        <v>76193.185600986806</v>
      </c>
      <c r="GD4">
        <v>32645.3887754399</v>
      </c>
      <c r="GE4">
        <v>138748.395003793</v>
      </c>
      <c r="GF4">
        <v>63770.043681227296</v>
      </c>
      <c r="GG4">
        <v>59766.891006382597</v>
      </c>
      <c r="GH4">
        <v>56442.022264413899</v>
      </c>
      <c r="GI4">
        <v>22634.9996565049</v>
      </c>
      <c r="GJ4">
        <v>21468.136114037701</v>
      </c>
      <c r="GK4">
        <v>35217.8046982796</v>
      </c>
      <c r="GL4">
        <v>15275.7851087324</v>
      </c>
      <c r="GM4">
        <v>46008.403114285</v>
      </c>
      <c r="GN4">
        <v>20941.9670426017</v>
      </c>
      <c r="GO4">
        <v>13765.5298668426</v>
      </c>
      <c r="GP4">
        <v>28505.174425970901</v>
      </c>
      <c r="GQ4">
        <v>19020.036869980198</v>
      </c>
      <c r="GR4">
        <v>20278.338448898001</v>
      </c>
    </row>
    <row r="5" spans="1:200" x14ac:dyDescent="0.35">
      <c r="A5">
        <v>3</v>
      </c>
      <c r="B5">
        <v>0</v>
      </c>
      <c r="C5">
        <v>3307.9075613257401</v>
      </c>
      <c r="D5">
        <v>3064.42818649538</v>
      </c>
      <c r="E5">
        <v>2843.90437503867</v>
      </c>
      <c r="F5">
        <v>3570.8162821007099</v>
      </c>
      <c r="G5">
        <v>2818.15583172059</v>
      </c>
      <c r="H5">
        <v>2098.5532854743801</v>
      </c>
      <c r="I5">
        <v>1722.2520430019199</v>
      </c>
      <c r="J5">
        <v>1221.71717644931</v>
      </c>
      <c r="K5">
        <v>1578.45324067499</v>
      </c>
      <c r="L5">
        <v>1427.06164273076</v>
      </c>
      <c r="M5">
        <v>2464.8963820240201</v>
      </c>
      <c r="N5">
        <v>4656.6934997253302</v>
      </c>
      <c r="O5">
        <v>2568.2123533352601</v>
      </c>
      <c r="P5">
        <v>2368.3659995360199</v>
      </c>
      <c r="Q5">
        <v>1509.03512297323</v>
      </c>
      <c r="R5">
        <v>3439.6928220300201</v>
      </c>
      <c r="S5">
        <v>3497.3470310664902</v>
      </c>
      <c r="T5">
        <v>2237.9604906868599</v>
      </c>
      <c r="U5">
        <v>1712.0617405993901</v>
      </c>
      <c r="V5">
        <v>2185.1585182088602</v>
      </c>
      <c r="W5">
        <v>2893.69844539734</v>
      </c>
      <c r="X5">
        <v>3966.1131456984599</v>
      </c>
      <c r="Y5">
        <v>3323.97388390997</v>
      </c>
      <c r="Z5">
        <v>2887.8021706612899</v>
      </c>
      <c r="AA5">
        <v>2459.1122295649202</v>
      </c>
      <c r="AB5">
        <v>3782.2283035598002</v>
      </c>
      <c r="AC5">
        <v>3101.5784882374401</v>
      </c>
      <c r="AD5">
        <v>3512.4890244711301</v>
      </c>
      <c r="AE5">
        <v>2920.1995595768499</v>
      </c>
      <c r="AF5">
        <v>4352.7810027045598</v>
      </c>
      <c r="AG5">
        <v>2774.1463534744098</v>
      </c>
      <c r="AH5">
        <v>3350.9877796695</v>
      </c>
      <c r="AI5">
        <v>4979.29558289345</v>
      </c>
      <c r="AJ5">
        <v>4857.8237560652497</v>
      </c>
      <c r="AK5">
        <v>7572.3436515603698</v>
      </c>
      <c r="AL5">
        <v>9559.9217248054902</v>
      </c>
      <c r="AM5">
        <v>5240.6893600618196</v>
      </c>
      <c r="AN5">
        <v>6810.5757226474097</v>
      </c>
      <c r="AO5">
        <v>6019.8389741482897</v>
      </c>
      <c r="AP5">
        <v>10783.8601868113</v>
      </c>
      <c r="AQ5">
        <v>10147.331843378601</v>
      </c>
      <c r="AR5">
        <v>6547.7050163768099</v>
      </c>
      <c r="AS5">
        <v>15917.1715015425</v>
      </c>
      <c r="AT5">
        <v>12539.1387493404</v>
      </c>
      <c r="AU5">
        <v>8534.5313309697103</v>
      </c>
      <c r="AV5">
        <v>6037.16591000267</v>
      </c>
      <c r="AW5">
        <v>10595.106113289899</v>
      </c>
      <c r="AX5">
        <v>5277.3567805064804</v>
      </c>
      <c r="AY5">
        <v>9464.8821875723097</v>
      </c>
      <c r="AZ5">
        <v>12992.970860441301</v>
      </c>
      <c r="BA5">
        <v>12374.0648030378</v>
      </c>
      <c r="BB5">
        <v>11832.7174931606</v>
      </c>
      <c r="BC5">
        <v>10529.1185970404</v>
      </c>
      <c r="BD5">
        <v>6483.6674743550802</v>
      </c>
      <c r="BE5">
        <v>5667.9281485711999</v>
      </c>
      <c r="BF5">
        <v>10117.3526259474</v>
      </c>
      <c r="BG5">
        <v>9300.4282124187994</v>
      </c>
      <c r="BH5">
        <v>9093.0282870512692</v>
      </c>
      <c r="BI5">
        <v>16629.544009983401</v>
      </c>
      <c r="BJ5">
        <v>8697.1269305593596</v>
      </c>
      <c r="BK5">
        <v>8941.7127562490605</v>
      </c>
      <c r="BL5">
        <v>10687.013522155299</v>
      </c>
      <c r="BM5">
        <v>6835.9264190868898</v>
      </c>
      <c r="BN5">
        <v>9010.2960612419192</v>
      </c>
      <c r="BO5">
        <v>7775.9707721745799</v>
      </c>
      <c r="BP5">
        <v>4040.6926604967798</v>
      </c>
      <c r="BQ5">
        <v>9347.9696630455492</v>
      </c>
      <c r="BR5">
        <v>4750.6701271766096</v>
      </c>
      <c r="BS5">
        <v>10459.3211051622</v>
      </c>
      <c r="BT5">
        <v>7761.0501671249604</v>
      </c>
      <c r="BU5">
        <v>9434.5757387915892</v>
      </c>
      <c r="BV5">
        <v>7306.1190840981199</v>
      </c>
      <c r="BW5">
        <v>5218.4362109693402</v>
      </c>
      <c r="BX5">
        <v>6913.3433912657902</v>
      </c>
      <c r="BY5">
        <v>7200.5947582385797</v>
      </c>
      <c r="BZ5">
        <v>5087.8034457858903</v>
      </c>
      <c r="CA5">
        <v>2599.31121808742</v>
      </c>
      <c r="CB5">
        <v>1327.9638021534199</v>
      </c>
      <c r="CC5">
        <v>864.40298006236696</v>
      </c>
      <c r="CD5">
        <v>1679.6565141194501</v>
      </c>
      <c r="CE5">
        <v>2723.6126688806999</v>
      </c>
      <c r="CF5">
        <v>2514.98260364617</v>
      </c>
      <c r="CG5">
        <v>4039.6340380161901</v>
      </c>
      <c r="CH5">
        <v>2502.57173111254</v>
      </c>
      <c r="CI5">
        <v>7059.9985348877299</v>
      </c>
      <c r="CJ5">
        <v>6037.11577109462</v>
      </c>
      <c r="CK5">
        <v>2601.5706711685102</v>
      </c>
      <c r="CL5">
        <v>9336.0316908137102</v>
      </c>
      <c r="CM5">
        <v>3009.6532438008198</v>
      </c>
      <c r="CN5">
        <v>12368.9837086689</v>
      </c>
      <c r="CO5">
        <v>3594.3384674952399</v>
      </c>
      <c r="CP5">
        <v>9545.0119589087099</v>
      </c>
      <c r="CQ5">
        <v>4166.1672932476404</v>
      </c>
      <c r="CR5">
        <v>6831.9481209712303</v>
      </c>
      <c r="CS5">
        <v>5087.3270085280701</v>
      </c>
      <c r="CT5">
        <v>6521.9291152515398</v>
      </c>
      <c r="CU5">
        <v>4037.9255104216199</v>
      </c>
      <c r="CV5">
        <v>4814.1995748176096</v>
      </c>
      <c r="CW5">
        <v>5459.1081918522104</v>
      </c>
      <c r="CX5">
        <v>13591.311623928499</v>
      </c>
      <c r="CY5">
        <v>10429.2491246721</v>
      </c>
      <c r="CZ5">
        <v>11861.439817136599</v>
      </c>
      <c r="DA5">
        <v>8854.1047940693297</v>
      </c>
      <c r="DB5">
        <v>14246.2071404206</v>
      </c>
      <c r="DC5">
        <v>13712.9473687757</v>
      </c>
      <c r="DD5">
        <v>7708.6497043825302</v>
      </c>
      <c r="DE5">
        <v>11408.8001420404</v>
      </c>
      <c r="DF5">
        <v>7935.7001441006296</v>
      </c>
      <c r="DG5">
        <v>5839.81855210907</v>
      </c>
      <c r="DH5">
        <v>12735.037730277099</v>
      </c>
      <c r="DI5">
        <v>11716.8575863645</v>
      </c>
      <c r="DJ5">
        <v>11326.919058569199</v>
      </c>
      <c r="DK5">
        <v>14162.7627064398</v>
      </c>
      <c r="DL5">
        <v>11153.996808932399</v>
      </c>
      <c r="DM5">
        <v>30733.4105679694</v>
      </c>
      <c r="DN5">
        <v>12886.0955224059</v>
      </c>
      <c r="DO5">
        <v>15543.5414566782</v>
      </c>
      <c r="DP5">
        <v>26828.633694308701</v>
      </c>
      <c r="DQ5">
        <v>10350.5444558216</v>
      </c>
      <c r="DR5">
        <v>19264.109475786299</v>
      </c>
      <c r="DS5">
        <v>12615.272898266099</v>
      </c>
      <c r="DT5">
        <v>24807.089128359599</v>
      </c>
      <c r="DU5">
        <v>13758.917703184499</v>
      </c>
      <c r="DV5">
        <v>16737.965479680301</v>
      </c>
      <c r="DW5">
        <v>26063.186273692099</v>
      </c>
      <c r="DX5">
        <v>10715.718202961199</v>
      </c>
      <c r="DY5">
        <v>10231.334516942999</v>
      </c>
      <c r="DZ5">
        <v>8630.0470875412393</v>
      </c>
      <c r="EA5">
        <v>10194.055468251699</v>
      </c>
      <c r="EB5">
        <v>8054.7692342399996</v>
      </c>
      <c r="EC5">
        <v>11853.183703868101</v>
      </c>
      <c r="ED5">
        <v>16157.221404063001</v>
      </c>
      <c r="EE5">
        <v>15869.254531128699</v>
      </c>
      <c r="EF5">
        <v>11445.416470594701</v>
      </c>
      <c r="EG5">
        <v>16491.8831554387</v>
      </c>
      <c r="EH5">
        <v>17031.132899726799</v>
      </c>
      <c r="EI5">
        <v>17889.832455109401</v>
      </c>
      <c r="EJ5">
        <v>15803.675583804201</v>
      </c>
      <c r="EK5">
        <v>19206.921128920902</v>
      </c>
      <c r="EL5">
        <v>17566.1982064535</v>
      </c>
      <c r="EM5">
        <v>20333.784656615098</v>
      </c>
      <c r="EN5">
        <v>10249.7180402871</v>
      </c>
      <c r="EO5">
        <v>17574.1008128459</v>
      </c>
      <c r="EP5">
        <v>10592.8420240901</v>
      </c>
      <c r="EQ5">
        <v>11601.280892779399</v>
      </c>
      <c r="ER5">
        <v>14859.292435285501</v>
      </c>
      <c r="ES5">
        <v>10564.2287783147</v>
      </c>
      <c r="ET5">
        <v>25560.015514008199</v>
      </c>
      <c r="EU5">
        <v>16079.409251467199</v>
      </c>
      <c r="EV5">
        <v>25311.1426815874</v>
      </c>
      <c r="EW5">
        <v>28351.684442804799</v>
      </c>
      <c r="EX5">
        <v>23133.833323463601</v>
      </c>
      <c r="EY5">
        <v>20693.2660329625</v>
      </c>
      <c r="EZ5">
        <v>28016.996485573502</v>
      </c>
      <c r="FA5">
        <v>21241.2997739727</v>
      </c>
      <c r="FB5">
        <v>18140.579453396</v>
      </c>
      <c r="FC5">
        <v>49992.071875461297</v>
      </c>
      <c r="FD5">
        <v>48899.737451822803</v>
      </c>
      <c r="FE5">
        <v>37820.949076487697</v>
      </c>
      <c r="FF5">
        <v>52708.810432976999</v>
      </c>
      <c r="FG5">
        <v>25672.0332364735</v>
      </c>
      <c r="FH5">
        <v>24123.264238363601</v>
      </c>
      <c r="FI5">
        <v>23341.586230327899</v>
      </c>
      <c r="FJ5">
        <v>19401.5069322042</v>
      </c>
      <c r="FK5">
        <v>21265.837221815302</v>
      </c>
      <c r="FL5">
        <v>18654.270813093201</v>
      </c>
      <c r="FM5">
        <v>14598.676011832</v>
      </c>
      <c r="FN5">
        <v>26176.570130970998</v>
      </c>
      <c r="FO5">
        <v>28691.960735576598</v>
      </c>
      <c r="FP5">
        <v>28913.8015245526</v>
      </c>
      <c r="FQ5">
        <v>52442.322600870597</v>
      </c>
      <c r="FR5">
        <v>25939.601496294301</v>
      </c>
      <c r="FS5">
        <v>19824.387838006998</v>
      </c>
      <c r="FT5">
        <v>15605.995047097</v>
      </c>
      <c r="FU5">
        <v>31333.869966763301</v>
      </c>
      <c r="FV5">
        <v>18103.3739295989</v>
      </c>
      <c r="FW5">
        <v>22657.370419122301</v>
      </c>
      <c r="FX5">
        <v>16125.5910675452</v>
      </c>
      <c r="FY5">
        <v>24837.681423347702</v>
      </c>
      <c r="FZ5">
        <v>11209.7011496342</v>
      </c>
      <c r="GA5">
        <v>28702.103728873499</v>
      </c>
      <c r="GB5">
        <v>17738.773004353599</v>
      </c>
      <c r="GC5">
        <v>42712.355135079299</v>
      </c>
      <c r="GD5">
        <v>30172.763273115401</v>
      </c>
      <c r="GE5">
        <v>29580.185334717102</v>
      </c>
      <c r="GF5">
        <v>29298.744448710499</v>
      </c>
      <c r="GG5">
        <v>33760.822934959797</v>
      </c>
      <c r="GH5">
        <v>63806.613060686497</v>
      </c>
      <c r="GI5">
        <v>21642.588545431201</v>
      </c>
      <c r="GJ5">
        <v>46058.954983767602</v>
      </c>
      <c r="GK5">
        <v>18876.5523127575</v>
      </c>
      <c r="GL5">
        <v>55671.113401914903</v>
      </c>
      <c r="GM5">
        <v>36926.9818565639</v>
      </c>
      <c r="GN5">
        <v>23242.613442817899</v>
      </c>
      <c r="GO5">
        <v>15601.8801200261</v>
      </c>
      <c r="GP5">
        <v>34591.018335844899</v>
      </c>
      <c r="GQ5">
        <v>27262.5021784089</v>
      </c>
      <c r="GR5">
        <v>21796.1320426479</v>
      </c>
    </row>
    <row r="6" spans="1:200" x14ac:dyDescent="0.35">
      <c r="A6">
        <v>4</v>
      </c>
      <c r="B6">
        <v>0</v>
      </c>
      <c r="C6">
        <v>3767.2687131685302</v>
      </c>
      <c r="D6">
        <v>3396.4194159614899</v>
      </c>
      <c r="E6">
        <v>2239.3494439449501</v>
      </c>
      <c r="F6">
        <v>4623.4643429093103</v>
      </c>
      <c r="G6">
        <v>1925.9524630672199</v>
      </c>
      <c r="H6">
        <v>2416.4458433750801</v>
      </c>
      <c r="I6">
        <v>2026.2403908404599</v>
      </c>
      <c r="J6">
        <v>2088.9453397263401</v>
      </c>
      <c r="K6">
        <v>2544.99880756525</v>
      </c>
      <c r="L6">
        <v>1799.4612028844101</v>
      </c>
      <c r="M6">
        <v>2630.7798491662802</v>
      </c>
      <c r="N6">
        <v>1624.1836785989699</v>
      </c>
      <c r="O6">
        <v>3142.22081415716</v>
      </c>
      <c r="P6">
        <v>4477.77994953497</v>
      </c>
      <c r="Q6">
        <v>2433.6116451449402</v>
      </c>
      <c r="R6">
        <v>3066.0865620934101</v>
      </c>
      <c r="S6">
        <v>2021.10930131635</v>
      </c>
      <c r="T6">
        <v>1282.8959828248401</v>
      </c>
      <c r="U6">
        <v>1449.8461033062999</v>
      </c>
      <c r="V6">
        <v>1612.63121899988</v>
      </c>
      <c r="W6">
        <v>3188.3661186039799</v>
      </c>
      <c r="X6">
        <v>10717.4733738167</v>
      </c>
      <c r="Y6">
        <v>17992.556870349399</v>
      </c>
      <c r="Z6">
        <v>6764.1039399511601</v>
      </c>
      <c r="AA6">
        <v>15433.0079757328</v>
      </c>
      <c r="AB6">
        <v>3184.89891923613</v>
      </c>
      <c r="AC6">
        <v>6183.8028885931199</v>
      </c>
      <c r="AD6">
        <v>5945.8995288536798</v>
      </c>
      <c r="AE6">
        <v>3037.7044851784299</v>
      </c>
      <c r="AF6">
        <v>4503.9521708223401</v>
      </c>
      <c r="AG6">
        <v>4504.4635890329801</v>
      </c>
      <c r="AH6">
        <v>3461.8656331964198</v>
      </c>
      <c r="AI6">
        <v>3433.3602616603598</v>
      </c>
      <c r="AJ6">
        <v>5542.1260490204304</v>
      </c>
      <c r="AK6">
        <v>2977.9150411784599</v>
      </c>
      <c r="AL6">
        <v>8459.3171645669408</v>
      </c>
      <c r="AM6">
        <v>3220.88569658094</v>
      </c>
      <c r="AN6">
        <v>2394.6449242693202</v>
      </c>
      <c r="AO6">
        <v>3211.3181281689799</v>
      </c>
      <c r="AP6">
        <v>4410.93923719543</v>
      </c>
      <c r="AQ6">
        <v>4504.0226595478998</v>
      </c>
      <c r="AR6">
        <v>3216.6718080464998</v>
      </c>
      <c r="AS6">
        <v>6163.85018027771</v>
      </c>
      <c r="AT6">
        <v>7597.6344417395103</v>
      </c>
      <c r="AU6">
        <v>16869.5276130694</v>
      </c>
      <c r="AV6">
        <v>13371.0045356146</v>
      </c>
      <c r="AW6">
        <v>7321.7399036779898</v>
      </c>
      <c r="AX6">
        <v>6955.9430269615405</v>
      </c>
      <c r="AY6">
        <v>7409.9196529354704</v>
      </c>
      <c r="AZ6">
        <v>5387.6944922420498</v>
      </c>
      <c r="BA6">
        <v>5575.1313824298404</v>
      </c>
      <c r="BB6">
        <v>10393.753153862401</v>
      </c>
      <c r="BC6">
        <v>8756.7937887073604</v>
      </c>
      <c r="BD6">
        <v>7162.5780902845499</v>
      </c>
      <c r="BE6">
        <v>14137.4437468087</v>
      </c>
      <c r="BF6">
        <v>16490.1046570258</v>
      </c>
      <c r="BG6">
        <v>11844.431389764301</v>
      </c>
      <c r="BH6">
        <v>12019.239548674699</v>
      </c>
      <c r="BI6">
        <v>26503.315161161201</v>
      </c>
      <c r="BJ6">
        <v>11503.419620737801</v>
      </c>
      <c r="BK6">
        <v>20569.391561873999</v>
      </c>
      <c r="BL6">
        <v>11633.789939534099</v>
      </c>
      <c r="BM6">
        <v>10666.9376418762</v>
      </c>
      <c r="BN6">
        <v>5449.63872339316</v>
      </c>
      <c r="BO6">
        <v>2784.16947886857</v>
      </c>
      <c r="BP6">
        <v>1422.4061594741499</v>
      </c>
      <c r="BQ6">
        <v>726.694009781408</v>
      </c>
      <c r="BR6">
        <v>371.26117623633399</v>
      </c>
      <c r="BS6">
        <v>189.67386427452001</v>
      </c>
      <c r="BT6">
        <v>1889.6371773841099</v>
      </c>
      <c r="BU6">
        <v>965.397969011138</v>
      </c>
      <c r="BV6">
        <v>3246.0723807048598</v>
      </c>
      <c r="BW6">
        <v>2950.01109028358</v>
      </c>
      <c r="BX6">
        <v>2522.0716885307102</v>
      </c>
      <c r="BY6">
        <v>9648.6527618473592</v>
      </c>
      <c r="BZ6">
        <v>13251.1571725412</v>
      </c>
      <c r="CA6">
        <v>10275.844914711101</v>
      </c>
      <c r="CB6">
        <v>17655.038696310901</v>
      </c>
      <c r="CC6">
        <v>15137.4903834778</v>
      </c>
      <c r="CD6">
        <v>9633.3211419828694</v>
      </c>
      <c r="CE6">
        <v>10557.108404715</v>
      </c>
      <c r="CF6">
        <v>13567.8495403177</v>
      </c>
      <c r="CG6">
        <v>8255.3371692524397</v>
      </c>
      <c r="CH6">
        <v>6852.3125145402801</v>
      </c>
      <c r="CI6">
        <v>34689.450782939297</v>
      </c>
      <c r="CJ6">
        <v>55600.473693710002</v>
      </c>
      <c r="CK6">
        <v>23811.275698635302</v>
      </c>
      <c r="CL6">
        <v>15677.480677137401</v>
      </c>
      <c r="CM6">
        <v>16709.970889398901</v>
      </c>
      <c r="CN6">
        <v>11795.921318721699</v>
      </c>
      <c r="CO6">
        <v>16921.8006921788</v>
      </c>
      <c r="CP6">
        <v>15534.404996851799</v>
      </c>
      <c r="CQ6">
        <v>16756.0149551254</v>
      </c>
      <c r="CR6">
        <v>11522.6393959618</v>
      </c>
      <c r="CS6">
        <v>18960.085205260701</v>
      </c>
      <c r="CT6">
        <v>19721.506690861501</v>
      </c>
      <c r="CU6">
        <v>10841.387554639799</v>
      </c>
      <c r="CV6">
        <v>21307.8010550941</v>
      </c>
      <c r="CW6">
        <v>16243.0232640536</v>
      </c>
      <c r="CX6">
        <v>4941.5945235495501</v>
      </c>
      <c r="CY6">
        <v>6947.5120271085098</v>
      </c>
      <c r="CZ6">
        <v>11352.813461900399</v>
      </c>
      <c r="DA6">
        <v>6987.3877842967304</v>
      </c>
      <c r="DB6">
        <v>6422.0632881901802</v>
      </c>
      <c r="DC6">
        <v>7623.8495204207002</v>
      </c>
      <c r="DD6">
        <v>14202.1660843429</v>
      </c>
      <c r="DE6">
        <v>10221.326599379199</v>
      </c>
      <c r="DF6">
        <v>22069.814309163299</v>
      </c>
      <c r="DG6">
        <v>16601.680280590401</v>
      </c>
      <c r="DH6">
        <v>23178.273162092799</v>
      </c>
      <c r="DI6">
        <v>9689.3241526946003</v>
      </c>
      <c r="DJ6">
        <v>29256.638007130499</v>
      </c>
      <c r="DK6">
        <v>9313.4715793303003</v>
      </c>
      <c r="DL6">
        <v>23067.601537545201</v>
      </c>
      <c r="DM6">
        <v>15795.1719920674</v>
      </c>
      <c r="DN6">
        <v>17171.395347097801</v>
      </c>
      <c r="DO6">
        <v>9573.1978101798395</v>
      </c>
      <c r="DP6">
        <v>11661.599332379699</v>
      </c>
      <c r="DQ6">
        <v>10170.3139255552</v>
      </c>
      <c r="DR6">
        <v>11206.642281374399</v>
      </c>
      <c r="DS6">
        <v>13692.4193106444</v>
      </c>
      <c r="DT6">
        <v>23260.9799759587</v>
      </c>
      <c r="DU6">
        <v>14936.6982517302</v>
      </c>
      <c r="DV6">
        <v>13799.4151814712</v>
      </c>
      <c r="DW6">
        <v>11445.936431216</v>
      </c>
      <c r="DX6">
        <v>13248.6799351646</v>
      </c>
      <c r="DY6">
        <v>21035.310578671299</v>
      </c>
      <c r="DZ6">
        <v>9204.7393624768902</v>
      </c>
      <c r="EA6">
        <v>16714.702715256801</v>
      </c>
      <c r="EB6">
        <v>11018.838394591299</v>
      </c>
      <c r="EC6">
        <v>12249.416274650101</v>
      </c>
      <c r="ED6">
        <v>19591.071344902899</v>
      </c>
      <c r="EE6">
        <v>11046.823962713001</v>
      </c>
      <c r="EF6">
        <v>23521.274457558298</v>
      </c>
      <c r="EG6">
        <v>20463.396241472899</v>
      </c>
      <c r="EH6">
        <v>10005.1459470477</v>
      </c>
      <c r="EI6">
        <v>24048.445942055601</v>
      </c>
      <c r="EJ6">
        <v>27044.132714616</v>
      </c>
      <c r="EK6">
        <v>18658.3994962381</v>
      </c>
      <c r="EL6">
        <v>18128.468522931998</v>
      </c>
      <c r="EM6">
        <v>20392.196906106299</v>
      </c>
      <c r="EN6">
        <v>25405.556929448299</v>
      </c>
      <c r="EO6">
        <v>23927.817018352402</v>
      </c>
      <c r="EP6">
        <v>33457.454201839602</v>
      </c>
      <c r="EQ6">
        <v>23688.577092856201</v>
      </c>
      <c r="ER6">
        <v>20919.348125827899</v>
      </c>
      <c r="ES6">
        <v>16616.618472520098</v>
      </c>
      <c r="ET6">
        <v>20959.411380444199</v>
      </c>
      <c r="EU6">
        <v>27175.854286262002</v>
      </c>
      <c r="EV6">
        <v>21462.0090077354</v>
      </c>
      <c r="EW6">
        <v>21255.617143989799</v>
      </c>
      <c r="EX6">
        <v>34803.112617397601</v>
      </c>
      <c r="EY6">
        <v>27701.604519185199</v>
      </c>
      <c r="EZ6">
        <v>35492.826014580598</v>
      </c>
      <c r="FA6">
        <v>15452.4745274378</v>
      </c>
      <c r="FB6">
        <v>23484.763258093601</v>
      </c>
      <c r="FC6">
        <v>25962.966478372899</v>
      </c>
      <c r="FD6">
        <v>18610.7489398082</v>
      </c>
      <c r="FE6">
        <v>28339.0744280744</v>
      </c>
      <c r="FF6">
        <v>21711.698764788602</v>
      </c>
      <c r="FG6">
        <v>22401.083334753599</v>
      </c>
      <c r="FH6">
        <v>19560.608409213601</v>
      </c>
      <c r="FI6">
        <v>23088.888968985299</v>
      </c>
      <c r="FJ6">
        <v>32606.934242047901</v>
      </c>
      <c r="FK6">
        <v>17485.672813917201</v>
      </c>
      <c r="FL6">
        <v>18001.611796184901</v>
      </c>
      <c r="FM6">
        <v>20794.4226273928</v>
      </c>
      <c r="FN6">
        <v>19188.483357031299</v>
      </c>
      <c r="FO6">
        <v>14392.280400785299</v>
      </c>
      <c r="FP6">
        <v>31011.8912832881</v>
      </c>
      <c r="FQ6">
        <v>21702.422346207</v>
      </c>
      <c r="FR6">
        <v>19085.8282098292</v>
      </c>
      <c r="FS6">
        <v>24460.086276214901</v>
      </c>
      <c r="FT6">
        <v>15862.0421946033</v>
      </c>
      <c r="FU6">
        <v>24102.543333498601</v>
      </c>
      <c r="FV6">
        <v>26344.8416420145</v>
      </c>
      <c r="FW6">
        <v>20405.520847831998</v>
      </c>
      <c r="FX6">
        <v>22113.2306201457</v>
      </c>
      <c r="FY6">
        <v>28003.451483691399</v>
      </c>
      <c r="FZ6">
        <v>14767.8713681319</v>
      </c>
      <c r="GA6">
        <v>19182.422945354701</v>
      </c>
      <c r="GB6">
        <v>21165.396476029098</v>
      </c>
      <c r="GC6">
        <v>15326.9262013515</v>
      </c>
      <c r="GD6">
        <v>20630.0301757259</v>
      </c>
      <c r="GE6">
        <v>28722.533605937599</v>
      </c>
      <c r="GF6">
        <v>14166.8768499403</v>
      </c>
      <c r="GG6">
        <v>20931.8043506252</v>
      </c>
      <c r="GH6">
        <v>15950.705704005601</v>
      </c>
      <c r="GI6">
        <v>16685.256769277501</v>
      </c>
      <c r="GJ6">
        <v>14265.843286261401</v>
      </c>
      <c r="GK6">
        <v>15819.7673739111</v>
      </c>
      <c r="GL6">
        <v>16650.121066169599</v>
      </c>
      <c r="GM6">
        <v>9890.4964154209792</v>
      </c>
      <c r="GN6">
        <v>7360.5123434356201</v>
      </c>
      <c r="GO6">
        <v>36701.648415404103</v>
      </c>
      <c r="GP6">
        <v>53931.2643546978</v>
      </c>
      <c r="GQ6">
        <v>16892.890087858101</v>
      </c>
      <c r="GR6">
        <v>24629.6510765362</v>
      </c>
    </row>
    <row r="7" spans="1:200" x14ac:dyDescent="0.35">
      <c r="A7">
        <v>5</v>
      </c>
      <c r="B7">
        <v>0</v>
      </c>
      <c r="C7">
        <v>4104.9067623749397</v>
      </c>
      <c r="D7">
        <v>3723.6468850132601</v>
      </c>
      <c r="E7">
        <v>3491.4195035339699</v>
      </c>
      <c r="F7">
        <v>3910.8861193776102</v>
      </c>
      <c r="G7">
        <v>2397.1445516901099</v>
      </c>
      <c r="H7">
        <v>2172.2335533381502</v>
      </c>
      <c r="I7">
        <v>1959.20930463067</v>
      </c>
      <c r="J7">
        <v>1354.8890903910999</v>
      </c>
      <c r="K7">
        <v>1485.81541900207</v>
      </c>
      <c r="L7">
        <v>2558.7575206359902</v>
      </c>
      <c r="M7">
        <v>4950.62609169589</v>
      </c>
      <c r="N7">
        <v>2173.7209912897802</v>
      </c>
      <c r="O7">
        <v>1110.53373383194</v>
      </c>
      <c r="P7">
        <v>1669.00227050887</v>
      </c>
      <c r="Q7">
        <v>2971.2126366972798</v>
      </c>
      <c r="R7">
        <v>1902.5436362783901</v>
      </c>
      <c r="S7">
        <v>5309.1195388665501</v>
      </c>
      <c r="T7">
        <v>3044.7068275984402</v>
      </c>
      <c r="U7">
        <v>1741.3696085556501</v>
      </c>
      <c r="V7">
        <v>2849.4750614675499</v>
      </c>
      <c r="W7">
        <v>1506.4374093327899</v>
      </c>
      <c r="X7">
        <v>2102.0029735220901</v>
      </c>
      <c r="Y7">
        <v>1591.56691920443</v>
      </c>
      <c r="Z7">
        <v>1514.54872932073</v>
      </c>
      <c r="AA7">
        <v>2188.1338362004299</v>
      </c>
      <c r="AB7">
        <v>1745.62189226647</v>
      </c>
      <c r="AC7">
        <v>3570.5766463889499</v>
      </c>
      <c r="AD7">
        <v>2519.6177579301698</v>
      </c>
      <c r="AE7">
        <v>4004.6668790348199</v>
      </c>
      <c r="AF7">
        <v>5271.7253927889396</v>
      </c>
      <c r="AG7">
        <v>4873.9273433817698</v>
      </c>
      <c r="AH7">
        <v>3284.1597450966201</v>
      </c>
      <c r="AI7">
        <v>5180.5820469259297</v>
      </c>
      <c r="AJ7">
        <v>4675.8380209880797</v>
      </c>
      <c r="AK7">
        <v>8126.3155630929896</v>
      </c>
      <c r="AL7">
        <v>5303.9863160519199</v>
      </c>
      <c r="AM7">
        <v>5679.60783421419</v>
      </c>
      <c r="AN7">
        <v>5979.86383714149</v>
      </c>
      <c r="AO7">
        <v>5814.9261087264904</v>
      </c>
      <c r="AP7">
        <v>6752.9721712213905</v>
      </c>
      <c r="AQ7">
        <v>2553.4391375666</v>
      </c>
      <c r="AR7">
        <v>3772.8072388578598</v>
      </c>
      <c r="AS7">
        <v>5648.3990851869503</v>
      </c>
      <c r="AT7">
        <v>28670.9794143615</v>
      </c>
      <c r="AU7">
        <v>14043.3348724842</v>
      </c>
      <c r="AV7">
        <v>6580.8088237665597</v>
      </c>
      <c r="AW7">
        <v>5388.1647529823204</v>
      </c>
      <c r="AX7">
        <v>21983.8040965004</v>
      </c>
      <c r="AY7">
        <v>47307.0600624039</v>
      </c>
      <c r="AZ7">
        <v>19104.488733185801</v>
      </c>
      <c r="BA7">
        <v>15243.835462584701</v>
      </c>
      <c r="BB7">
        <v>7917.6946334180502</v>
      </c>
      <c r="BC7">
        <v>15390.0304026052</v>
      </c>
      <c r="BD7">
        <v>9684.5384217466908</v>
      </c>
      <c r="BE7">
        <v>9154.55325152564</v>
      </c>
      <c r="BF7">
        <v>7733.9403535118099</v>
      </c>
      <c r="BG7">
        <v>5277.1016606225203</v>
      </c>
      <c r="BH7">
        <v>7077.1146280340299</v>
      </c>
      <c r="BI7">
        <v>10224.482424645401</v>
      </c>
      <c r="BJ7">
        <v>8854.0788562418293</v>
      </c>
      <c r="BK7">
        <v>8590.4653970601194</v>
      </c>
      <c r="BL7">
        <v>6891.3302565900303</v>
      </c>
      <c r="BM7">
        <v>9102.9899415646996</v>
      </c>
      <c r="BN7">
        <v>11902.323666428299</v>
      </c>
      <c r="BO7">
        <v>10726.621266844</v>
      </c>
      <c r="BP7">
        <v>14731.8711406363</v>
      </c>
      <c r="BQ7">
        <v>17544.855920002399</v>
      </c>
      <c r="BR7">
        <v>13853.654398266701</v>
      </c>
      <c r="BS7">
        <v>11366.6794156578</v>
      </c>
      <c r="BT7">
        <v>18861.324137338601</v>
      </c>
      <c r="BU7">
        <v>11581.692809366499</v>
      </c>
      <c r="BV7">
        <v>20334.973292411501</v>
      </c>
      <c r="BW7">
        <v>10011.5466585582</v>
      </c>
      <c r="BX7">
        <v>19806.473487858999</v>
      </c>
      <c r="BY7">
        <v>13115.807274938101</v>
      </c>
      <c r="BZ7">
        <v>17156.741448847501</v>
      </c>
      <c r="CA7">
        <v>14774.583284636599</v>
      </c>
      <c r="CB7">
        <v>7808.0214546060597</v>
      </c>
      <c r="CC7">
        <v>14236.173093368699</v>
      </c>
      <c r="CD7">
        <v>10555.488105029601</v>
      </c>
      <c r="CE7">
        <v>9000.5006452807593</v>
      </c>
      <c r="CF7">
        <v>10662.1083363367</v>
      </c>
      <c r="CG7">
        <v>12236.673355110701</v>
      </c>
      <c r="CH7">
        <v>14789.3216217682</v>
      </c>
      <c r="CI7">
        <v>4744.7046224573996</v>
      </c>
      <c r="CJ7">
        <v>12530.433801860099</v>
      </c>
      <c r="CK7">
        <v>9702.8449677407007</v>
      </c>
      <c r="CL7">
        <v>14875.0234636817</v>
      </c>
      <c r="CM7">
        <v>9545.19458399004</v>
      </c>
      <c r="CN7">
        <v>5808.6943359733896</v>
      </c>
      <c r="CO7">
        <v>8790.6975296787805</v>
      </c>
      <c r="CP7">
        <v>7745.9711933726003</v>
      </c>
      <c r="CQ7">
        <v>8870.6223763074795</v>
      </c>
      <c r="CR7">
        <v>9943.9028246396392</v>
      </c>
      <c r="CS7">
        <v>12649.7958071064</v>
      </c>
      <c r="CT7">
        <v>7064.4977782378601</v>
      </c>
      <c r="CU7">
        <v>5385.0892117805897</v>
      </c>
      <c r="CV7">
        <v>4225.0902898125696</v>
      </c>
      <c r="CW7">
        <v>4780.0514078927699</v>
      </c>
      <c r="CX7">
        <v>7889.4139778110803</v>
      </c>
      <c r="CY7">
        <v>4568.0283447682104</v>
      </c>
      <c r="CZ7">
        <v>3440.4302176554802</v>
      </c>
      <c r="DA7">
        <v>6312.7462467592704</v>
      </c>
      <c r="DB7">
        <v>10224.4915354778</v>
      </c>
      <c r="DC7">
        <v>12582.220120916299</v>
      </c>
      <c r="DD7">
        <v>9788.1584578158909</v>
      </c>
      <c r="DE7">
        <v>14802.423877086099</v>
      </c>
      <c r="DF7">
        <v>5400.17816153475</v>
      </c>
      <c r="DG7">
        <v>14235.385062023801</v>
      </c>
      <c r="DH7">
        <v>9859.67872087654</v>
      </c>
      <c r="DI7">
        <v>12398.8333439091</v>
      </c>
      <c r="DJ7">
        <v>14708.536105114399</v>
      </c>
      <c r="DK7">
        <v>11266.7278805632</v>
      </c>
      <c r="DL7">
        <v>11458.8803375925</v>
      </c>
      <c r="DM7">
        <v>16470.1206973525</v>
      </c>
      <c r="DN7">
        <v>16820.117375207599</v>
      </c>
      <c r="DO7">
        <v>19089.4298284494</v>
      </c>
      <c r="DP7">
        <v>13005.1934879538</v>
      </c>
      <c r="DQ7">
        <v>21439.809481320499</v>
      </c>
      <c r="DR7">
        <v>15824.6836178837</v>
      </c>
      <c r="DS7">
        <v>18510.967339958501</v>
      </c>
      <c r="DT7">
        <v>20608.734177739199</v>
      </c>
      <c r="DU7">
        <v>10714.222686831399</v>
      </c>
      <c r="DV7">
        <v>14752.4803382022</v>
      </c>
      <c r="DW7">
        <v>13878.7354596515</v>
      </c>
      <c r="DX7">
        <v>18442.318076638101</v>
      </c>
      <c r="DY7">
        <v>11627.8149974228</v>
      </c>
      <c r="DZ7">
        <v>18034.578876560801</v>
      </c>
      <c r="EA7">
        <v>12901.946349412199</v>
      </c>
      <c r="EB7">
        <v>13353.7905872996</v>
      </c>
      <c r="EC7">
        <v>18525.613162027599</v>
      </c>
      <c r="ED7">
        <v>13164.5187589609</v>
      </c>
      <c r="EE7">
        <v>20068.562420460399</v>
      </c>
      <c r="EF7">
        <v>17188.102999743998</v>
      </c>
      <c r="EG7">
        <v>14329.1524408773</v>
      </c>
      <c r="EH7">
        <v>13333.3681903</v>
      </c>
      <c r="EI7">
        <v>9857.2998882714091</v>
      </c>
      <c r="EJ7">
        <v>12160.0025488179</v>
      </c>
      <c r="EK7">
        <v>19513.222823386499</v>
      </c>
      <c r="EL7">
        <v>15005.688460403</v>
      </c>
      <c r="EM7">
        <v>15595.123389103301</v>
      </c>
      <c r="EN7">
        <v>16617.382781906199</v>
      </c>
      <c r="EO7">
        <v>15479.5390825864</v>
      </c>
      <c r="EP7">
        <v>10512.785634764299</v>
      </c>
      <c r="EQ7">
        <v>11098.374478083801</v>
      </c>
      <c r="ER7">
        <v>5670.0557698062803</v>
      </c>
      <c r="ES7">
        <v>41620.930184666402</v>
      </c>
      <c r="ET7">
        <v>61041.866015838503</v>
      </c>
      <c r="EU7">
        <v>9575.8408560137395</v>
      </c>
      <c r="EV7">
        <v>20727.635092087901</v>
      </c>
      <c r="EW7">
        <v>26284.819386257401</v>
      </c>
      <c r="EX7">
        <v>14269.061129485201</v>
      </c>
      <c r="EY7">
        <v>26736.036105267201</v>
      </c>
      <c r="EZ7">
        <v>27219.956049883502</v>
      </c>
      <c r="FA7">
        <v>20500.3452717935</v>
      </c>
      <c r="FB7">
        <v>20316.266657364198</v>
      </c>
      <c r="FC7">
        <v>17431.6679122813</v>
      </c>
      <c r="FD7">
        <v>15428.668702606799</v>
      </c>
      <c r="FE7">
        <v>22828.1579405431</v>
      </c>
      <c r="FF7">
        <v>24234.023989533402</v>
      </c>
      <c r="FG7">
        <v>28914.928660354501</v>
      </c>
      <c r="FH7">
        <v>29530.973129742699</v>
      </c>
      <c r="FI7">
        <v>17524.211324859101</v>
      </c>
      <c r="FJ7">
        <v>17139.184316165502</v>
      </c>
      <c r="FK7">
        <v>24237.402810936401</v>
      </c>
      <c r="FL7">
        <v>28827.990195256501</v>
      </c>
      <c r="FM7">
        <v>23958.744276811402</v>
      </c>
      <c r="FN7">
        <v>14894.779125884699</v>
      </c>
      <c r="FO7">
        <v>25766.400662125699</v>
      </c>
      <c r="FP7">
        <v>14412.582145910699</v>
      </c>
      <c r="FQ7">
        <v>30909.193119417399</v>
      </c>
      <c r="FR7">
        <v>13582.049078157999</v>
      </c>
      <c r="FS7">
        <v>33686.0896888196</v>
      </c>
      <c r="FT7">
        <v>15906.8070097207</v>
      </c>
      <c r="FU7">
        <v>27941.295580002399</v>
      </c>
      <c r="FV7">
        <v>20467.018383144601</v>
      </c>
      <c r="FW7">
        <v>17505.4140205279</v>
      </c>
      <c r="FX7">
        <v>10989.427459922001</v>
      </c>
      <c r="FY7">
        <v>12340.846518444099</v>
      </c>
      <c r="FZ7">
        <v>10132.943879804099</v>
      </c>
      <c r="GA7">
        <v>16369.837463924499</v>
      </c>
      <c r="GB7">
        <v>21355.203057511699</v>
      </c>
      <c r="GC7">
        <v>22174.1630465698</v>
      </c>
      <c r="GD7">
        <v>21708.765180209499</v>
      </c>
      <c r="GE7">
        <v>23594.558969537102</v>
      </c>
      <c r="GF7">
        <v>33520.4390807257</v>
      </c>
      <c r="GG7">
        <v>22496.283383377799</v>
      </c>
      <c r="GH7">
        <v>55710.451120902297</v>
      </c>
      <c r="GI7">
        <v>17168.006606349001</v>
      </c>
      <c r="GJ7">
        <v>23496.591559318698</v>
      </c>
      <c r="GK7">
        <v>31088.6958940082</v>
      </c>
      <c r="GL7">
        <v>41246.751379328598</v>
      </c>
      <c r="GM7">
        <v>16424.163201599698</v>
      </c>
      <c r="GN7">
        <v>34558.807976352298</v>
      </c>
      <c r="GO7">
        <v>25543.015957446401</v>
      </c>
      <c r="GP7">
        <v>31849.197784816301</v>
      </c>
      <c r="GQ7">
        <v>20623.547365807499</v>
      </c>
      <c r="GR7">
        <v>29605.189431481998</v>
      </c>
    </row>
    <row r="8" spans="1:200" x14ac:dyDescent="0.35">
      <c r="A8">
        <v>6</v>
      </c>
      <c r="B8">
        <v>0</v>
      </c>
      <c r="C8">
        <v>3988.9025872391398</v>
      </c>
      <c r="D8">
        <v>2614.37404487819</v>
      </c>
      <c r="E8">
        <v>2656.4903136755302</v>
      </c>
      <c r="F8">
        <v>2734.2520208843298</v>
      </c>
      <c r="G8">
        <v>3246.3267537761699</v>
      </c>
      <c r="H8">
        <v>1650.15358821424</v>
      </c>
      <c r="I8">
        <v>1692.1454023087799</v>
      </c>
      <c r="J8">
        <v>1956.4070813716801</v>
      </c>
      <c r="K8">
        <v>1942.36667867491</v>
      </c>
      <c r="L8">
        <v>1654.2165528497601</v>
      </c>
      <c r="M8">
        <v>3230.1888074931198</v>
      </c>
      <c r="N8">
        <v>2332.18284875672</v>
      </c>
      <c r="O8">
        <v>2331.4322961027801</v>
      </c>
      <c r="P8">
        <v>3934.7458665908098</v>
      </c>
      <c r="Q8">
        <v>2462.5577808726898</v>
      </c>
      <c r="R8">
        <v>2302.8323799163099</v>
      </c>
      <c r="S8">
        <v>1917.8029958964801</v>
      </c>
      <c r="T8">
        <v>1210.2195746919599</v>
      </c>
      <c r="U8">
        <v>1754.0835859290401</v>
      </c>
      <c r="V8">
        <v>1268.3933087581499</v>
      </c>
      <c r="W8">
        <v>1511.12677303749</v>
      </c>
      <c r="X8">
        <v>1128.2615127833701</v>
      </c>
      <c r="Y8">
        <v>2271.9067624310301</v>
      </c>
      <c r="Z8">
        <v>1924.57690970516</v>
      </c>
      <c r="AA8">
        <v>2068.0501450028</v>
      </c>
      <c r="AB8">
        <v>3719.5146436766399</v>
      </c>
      <c r="AC8">
        <v>2604.6120221986498</v>
      </c>
      <c r="AD8">
        <v>2050.9450347400302</v>
      </c>
      <c r="AE8">
        <v>3075.3151960272899</v>
      </c>
      <c r="AF8">
        <v>2875.0566798418599</v>
      </c>
      <c r="AG8">
        <v>4025.28164558254</v>
      </c>
      <c r="AH8">
        <v>3496.0509943934298</v>
      </c>
      <c r="AI8">
        <v>4915.4522310413504</v>
      </c>
      <c r="AJ8">
        <v>5017.9443964110596</v>
      </c>
      <c r="AK8">
        <v>6099.4423378226302</v>
      </c>
      <c r="AL8">
        <v>2556.41666695609</v>
      </c>
      <c r="AM8">
        <v>3985.38546856624</v>
      </c>
      <c r="AN8">
        <v>4148.5375129252898</v>
      </c>
      <c r="AO8">
        <v>3738.0329021867901</v>
      </c>
      <c r="AP8">
        <v>1909.7260654363099</v>
      </c>
      <c r="AQ8">
        <v>975.66119411985301</v>
      </c>
      <c r="AR8">
        <v>573.41512803103603</v>
      </c>
      <c r="AS8">
        <v>991.99284282275596</v>
      </c>
      <c r="AT8">
        <v>20995.537899629799</v>
      </c>
      <c r="AU8">
        <v>8033.6924135523795</v>
      </c>
      <c r="AV8">
        <v>5682.7513029903002</v>
      </c>
      <c r="AW8">
        <v>17982.4619566232</v>
      </c>
      <c r="AX8">
        <v>24973.2161069584</v>
      </c>
      <c r="AY8">
        <v>6900.6870717545698</v>
      </c>
      <c r="AZ8">
        <v>23080.570087584001</v>
      </c>
      <c r="BA8">
        <v>7157.1064404925401</v>
      </c>
      <c r="BB8">
        <v>8821.6011229206706</v>
      </c>
      <c r="BC8">
        <v>4533.6166612694497</v>
      </c>
      <c r="BD8">
        <v>4067.5674583181899</v>
      </c>
      <c r="BE8">
        <v>10376.456693124701</v>
      </c>
      <c r="BF8">
        <v>11563.049004238999</v>
      </c>
      <c r="BG8">
        <v>26869.7672379754</v>
      </c>
      <c r="BH8">
        <v>11080.387407021</v>
      </c>
      <c r="BI8">
        <v>17700.218521068098</v>
      </c>
      <c r="BJ8">
        <v>14194.648163915999</v>
      </c>
      <c r="BK8">
        <v>4034.7559308387399</v>
      </c>
      <c r="BL8">
        <v>9389.3596984305605</v>
      </c>
      <c r="BM8">
        <v>4293.8507517149701</v>
      </c>
      <c r="BN8">
        <v>7523.7625575940501</v>
      </c>
      <c r="BO8">
        <v>5471.0798841222604</v>
      </c>
      <c r="BP8">
        <v>9879.1490043605609</v>
      </c>
      <c r="BQ8">
        <v>8481.9574703731505</v>
      </c>
      <c r="BR8">
        <v>7262.9105390980103</v>
      </c>
      <c r="BS8">
        <v>6595.66901671494</v>
      </c>
      <c r="BT8">
        <v>6858.9806860695899</v>
      </c>
      <c r="BU8">
        <v>5957.7551367346596</v>
      </c>
      <c r="BV8">
        <v>12049.6550642732</v>
      </c>
      <c r="BW8">
        <v>5116.5558805246901</v>
      </c>
      <c r="BX8">
        <v>9199.2886081007291</v>
      </c>
      <c r="BY8">
        <v>8417.1403411183401</v>
      </c>
      <c r="BZ8">
        <v>6955.6412437161998</v>
      </c>
      <c r="CA8">
        <v>11602.858951746301</v>
      </c>
      <c r="CB8">
        <v>13223.5074834238</v>
      </c>
      <c r="CC8">
        <v>3786.0839420366901</v>
      </c>
      <c r="CD8">
        <v>13951.055472263501</v>
      </c>
      <c r="CE8">
        <v>15061.7450025368</v>
      </c>
      <c r="CF8">
        <v>3604.0247741982498</v>
      </c>
      <c r="CG8">
        <v>22217.848213247598</v>
      </c>
      <c r="CH8">
        <v>14907.5495323142</v>
      </c>
      <c r="CI8">
        <v>19169.548725782301</v>
      </c>
      <c r="CJ8">
        <v>14029.462636137599</v>
      </c>
      <c r="CK8">
        <v>21527.301862984401</v>
      </c>
      <c r="CL8">
        <v>11976.388069766201</v>
      </c>
      <c r="CM8">
        <v>11323.087639060601</v>
      </c>
      <c r="CN8">
        <v>4384.0982348641601</v>
      </c>
      <c r="CO8">
        <v>8348.9296628578595</v>
      </c>
      <c r="CP8">
        <v>10047.601889832</v>
      </c>
      <c r="CQ8">
        <v>7593.94464324008</v>
      </c>
      <c r="CR8">
        <v>7657.7922460068903</v>
      </c>
      <c r="CS8">
        <v>4760.8955518893499</v>
      </c>
      <c r="CT8">
        <v>3957.53596754818</v>
      </c>
      <c r="CU8">
        <v>27568.215654948901</v>
      </c>
      <c r="CV8">
        <v>39154.068308258997</v>
      </c>
      <c r="CW8">
        <v>9332.2379379670801</v>
      </c>
      <c r="CX8">
        <v>25219.206507585201</v>
      </c>
      <c r="CY8">
        <v>10725.588845484799</v>
      </c>
      <c r="CZ8">
        <v>12490.4720757141</v>
      </c>
      <c r="DA8">
        <v>11463.2487373317</v>
      </c>
      <c r="DB8">
        <v>9508.1502607452603</v>
      </c>
      <c r="DC8">
        <v>15088.3183817019</v>
      </c>
      <c r="DD8">
        <v>9393.7177414312901</v>
      </c>
      <c r="DE8">
        <v>16333.2004972628</v>
      </c>
      <c r="DF8">
        <v>11160.9205773372</v>
      </c>
      <c r="DG8">
        <v>7184.5061389339999</v>
      </c>
      <c r="DH8">
        <v>13813.542704311099</v>
      </c>
      <c r="DI8">
        <v>10396.6727410981</v>
      </c>
      <c r="DJ8">
        <v>11330.310981475601</v>
      </c>
      <c r="DK8">
        <v>8031.5650826853198</v>
      </c>
      <c r="DL8">
        <v>14738.7101180183</v>
      </c>
      <c r="DM8">
        <v>12106.2644128784</v>
      </c>
      <c r="DN8">
        <v>6690.9658639384697</v>
      </c>
      <c r="DO8">
        <v>12297.038839586899</v>
      </c>
      <c r="DP8">
        <v>6212.9088127244504</v>
      </c>
      <c r="DQ8">
        <v>11036.672145902099</v>
      </c>
      <c r="DR8">
        <v>16137.6188289969</v>
      </c>
      <c r="DS8">
        <v>15944.928157508901</v>
      </c>
      <c r="DT8">
        <v>18766.6759571291</v>
      </c>
      <c r="DU8">
        <v>11078.271303723601</v>
      </c>
      <c r="DV8">
        <v>10386.365459738699</v>
      </c>
      <c r="DW8">
        <v>15873.9967070369</v>
      </c>
      <c r="DX8">
        <v>8775.1074197150301</v>
      </c>
      <c r="DY8">
        <v>20268.999285882201</v>
      </c>
      <c r="DZ8">
        <v>8942.8392345399097</v>
      </c>
      <c r="EA8">
        <v>20947.9522658059</v>
      </c>
      <c r="EB8">
        <v>16156.448060312099</v>
      </c>
      <c r="EC8">
        <v>25061.975461305901</v>
      </c>
      <c r="ED8">
        <v>18080.095084668199</v>
      </c>
      <c r="EE8">
        <v>27014.692365326999</v>
      </c>
      <c r="EF8">
        <v>21393.436325315099</v>
      </c>
      <c r="EG8">
        <v>25285.8329948928</v>
      </c>
      <c r="EH8">
        <v>16653.846105465102</v>
      </c>
      <c r="EI8">
        <v>18332.145978120599</v>
      </c>
      <c r="EJ8">
        <v>14198.293265485399</v>
      </c>
      <c r="EK8">
        <v>22977.6083564404</v>
      </c>
      <c r="EL8">
        <v>15313.5846885393</v>
      </c>
      <c r="EM8">
        <v>20293.134584074502</v>
      </c>
      <c r="EN8">
        <v>10373.5342771304</v>
      </c>
      <c r="EO8">
        <v>15302.0901268218</v>
      </c>
      <c r="EP8">
        <v>14911.193616660301</v>
      </c>
      <c r="EQ8">
        <v>8554.7299375571693</v>
      </c>
      <c r="ER8">
        <v>14003.1303667013</v>
      </c>
      <c r="ES8">
        <v>12154.5559132451</v>
      </c>
      <c r="ET8">
        <v>12567.084538159101</v>
      </c>
      <c r="EU8">
        <v>10115.107813517399</v>
      </c>
      <c r="EV8">
        <v>12641.549563094701</v>
      </c>
      <c r="EW8">
        <v>11309.9409727361</v>
      </c>
      <c r="EX8">
        <v>14758.459394966199</v>
      </c>
      <c r="EY8">
        <v>20598.951380002502</v>
      </c>
      <c r="EZ8">
        <v>19096.699925886998</v>
      </c>
      <c r="FA8">
        <v>17069.054321058698</v>
      </c>
      <c r="FB8">
        <v>22889.060187205101</v>
      </c>
      <c r="FC8">
        <v>15653.1759399935</v>
      </c>
      <c r="FD8">
        <v>17012.324725869199</v>
      </c>
      <c r="FE8">
        <v>23892.182180052499</v>
      </c>
      <c r="FF8">
        <v>14536.6744753981</v>
      </c>
      <c r="FG8">
        <v>21437.776284731499</v>
      </c>
      <c r="FH8">
        <v>19737.7037342556</v>
      </c>
      <c r="FI8">
        <v>17731.3389467386</v>
      </c>
      <c r="FJ8">
        <v>47379.148277407898</v>
      </c>
      <c r="FK8">
        <v>30393.896351214898</v>
      </c>
      <c r="FL8">
        <v>34683.807770052103</v>
      </c>
      <c r="FM8">
        <v>45970.196461398002</v>
      </c>
      <c r="FN8">
        <v>21166.733541707701</v>
      </c>
      <c r="FO8">
        <v>37147.756747687497</v>
      </c>
      <c r="FP8">
        <v>43951.368861799499</v>
      </c>
      <c r="FQ8">
        <v>22487.681560418001</v>
      </c>
      <c r="FR8">
        <v>44347.9984651739</v>
      </c>
      <c r="FS8">
        <v>39874.3583309608</v>
      </c>
      <c r="FT8">
        <v>14460.2958608915</v>
      </c>
      <c r="FU8">
        <v>36164.736079519702</v>
      </c>
      <c r="FV8">
        <v>24801.4007944201</v>
      </c>
      <c r="FW8">
        <v>29792.4292710751</v>
      </c>
      <c r="FX8">
        <v>21384.099351080102</v>
      </c>
      <c r="FY8">
        <v>27883.816661674398</v>
      </c>
      <c r="FZ8">
        <v>9103.7047109484702</v>
      </c>
      <c r="GA8">
        <v>14933.363236643299</v>
      </c>
      <c r="GB8">
        <v>19137.934430103302</v>
      </c>
      <c r="GC8">
        <v>26233.052468257501</v>
      </c>
      <c r="GD8">
        <v>34347.7983716132</v>
      </c>
      <c r="GE8">
        <v>51102.618918144501</v>
      </c>
      <c r="GF8">
        <v>25205.422682724799</v>
      </c>
      <c r="GG8">
        <v>55903.204838709702</v>
      </c>
      <c r="GH8">
        <v>88890.280437868598</v>
      </c>
      <c r="GI8">
        <v>20407.188960886298</v>
      </c>
      <c r="GJ8">
        <v>23409.948713165701</v>
      </c>
      <c r="GK8">
        <v>24433.925560047701</v>
      </c>
      <c r="GL8">
        <v>19598.007443691698</v>
      </c>
      <c r="GM8">
        <v>28274.064038332999</v>
      </c>
      <c r="GN8">
        <v>17336.597239435399</v>
      </c>
      <c r="GO8">
        <v>24210.913959987101</v>
      </c>
      <c r="GP8">
        <v>18191.516076122</v>
      </c>
      <c r="GQ8">
        <v>17874.8890855707</v>
      </c>
      <c r="GR8">
        <v>12422.3658122586</v>
      </c>
    </row>
    <row r="9" spans="1:200" x14ac:dyDescent="0.35">
      <c r="A9">
        <v>7</v>
      </c>
      <c r="B9">
        <v>0</v>
      </c>
      <c r="C9">
        <v>3746.17443219283</v>
      </c>
      <c r="D9">
        <v>3233.9300087566999</v>
      </c>
      <c r="E9">
        <v>2712.2014509680098</v>
      </c>
      <c r="F9">
        <v>3336.5520245115699</v>
      </c>
      <c r="G9">
        <v>2809.4968287658198</v>
      </c>
      <c r="H9">
        <v>2156.5635757146101</v>
      </c>
      <c r="I9">
        <v>1909.85344344232</v>
      </c>
      <c r="J9">
        <v>2013.4366812261601</v>
      </c>
      <c r="K9">
        <v>1838.6222095323899</v>
      </c>
      <c r="L9">
        <v>1417.0473720545999</v>
      </c>
      <c r="M9">
        <v>2126.1363249075198</v>
      </c>
      <c r="N9">
        <v>1730.2890772021501</v>
      </c>
      <c r="O9">
        <v>1798.5288693263601</v>
      </c>
      <c r="P9">
        <v>5896.9889869568997</v>
      </c>
      <c r="Q9">
        <v>2950.11088139713</v>
      </c>
      <c r="R9">
        <v>3300.7275330489001</v>
      </c>
      <c r="S9">
        <v>2307.5981726642099</v>
      </c>
      <c r="T9">
        <v>4587.2935841646604</v>
      </c>
      <c r="U9">
        <v>8274.9362558666508</v>
      </c>
      <c r="V9">
        <v>4085.3680432607598</v>
      </c>
      <c r="W9">
        <v>3795.9312960829002</v>
      </c>
      <c r="X9">
        <v>4817.7869130315103</v>
      </c>
      <c r="Y9">
        <v>2552.5854124962102</v>
      </c>
      <c r="Z9">
        <v>4035.9147011402101</v>
      </c>
      <c r="AA9">
        <v>2550.1234033309402</v>
      </c>
      <c r="AB9">
        <v>2818.3080941331</v>
      </c>
      <c r="AC9">
        <v>3418.2209691398002</v>
      </c>
      <c r="AD9">
        <v>1746.3371385437399</v>
      </c>
      <c r="AE9">
        <v>2959.7589102084899</v>
      </c>
      <c r="AF9">
        <v>24798.079925763599</v>
      </c>
      <c r="AG9">
        <v>37903.403160058697</v>
      </c>
      <c r="AH9">
        <v>13852.065400700199</v>
      </c>
      <c r="AI9">
        <v>25764.905374542599</v>
      </c>
      <c r="AJ9">
        <v>11874.9816131364</v>
      </c>
      <c r="AK9">
        <v>14548.6273292775</v>
      </c>
      <c r="AL9">
        <v>8684.0283454855908</v>
      </c>
      <c r="AM9">
        <v>14179.8956422519</v>
      </c>
      <c r="AN9">
        <v>9641.4433585400093</v>
      </c>
      <c r="AO9">
        <v>16260.437817866899</v>
      </c>
      <c r="AP9">
        <v>16336.541231213399</v>
      </c>
      <c r="AQ9">
        <v>7484.4688172374199</v>
      </c>
      <c r="AR9">
        <v>18911.377126403098</v>
      </c>
      <c r="AS9">
        <v>8305.5362559632504</v>
      </c>
      <c r="AT9">
        <v>6964.8546447317203</v>
      </c>
      <c r="AU9">
        <v>6554.2779214163802</v>
      </c>
      <c r="AV9">
        <v>6858.0059465080503</v>
      </c>
      <c r="AW9">
        <v>8802.1576842158302</v>
      </c>
      <c r="AX9">
        <v>11818.2420718596</v>
      </c>
      <c r="AY9">
        <v>11037.147518203399</v>
      </c>
      <c r="AZ9">
        <v>23778.8111975748</v>
      </c>
      <c r="BA9">
        <v>7960.8966390717296</v>
      </c>
      <c r="BB9">
        <v>12018.3359391703</v>
      </c>
      <c r="BC9">
        <v>6675.6149728726896</v>
      </c>
      <c r="BD9">
        <v>20111.534721497701</v>
      </c>
      <c r="BE9">
        <v>15097.362533728499</v>
      </c>
      <c r="BF9">
        <v>17242.721969291601</v>
      </c>
      <c r="BG9">
        <v>23701.642425950198</v>
      </c>
      <c r="BH9">
        <v>17108.240680977899</v>
      </c>
      <c r="BI9">
        <v>21965.9537041033</v>
      </c>
      <c r="BJ9">
        <v>22467.282861968601</v>
      </c>
      <c r="BK9">
        <v>21045.582238501</v>
      </c>
      <c r="BL9">
        <v>15158.767482779</v>
      </c>
      <c r="BM9">
        <v>12663.817407864901</v>
      </c>
      <c r="BN9">
        <v>14791.650527239401</v>
      </c>
      <c r="BO9">
        <v>22568.7229207212</v>
      </c>
      <c r="BP9">
        <v>15070.559003264199</v>
      </c>
      <c r="BQ9">
        <v>26913.926185668399</v>
      </c>
      <c r="BR9">
        <v>20839.3775311096</v>
      </c>
      <c r="BS9">
        <v>22087.615758042699</v>
      </c>
      <c r="BT9">
        <v>12104.840408603501</v>
      </c>
      <c r="BU9">
        <v>34379.796362983601</v>
      </c>
      <c r="BV9">
        <v>16462.087961464102</v>
      </c>
      <c r="BW9">
        <v>38358.8098739548</v>
      </c>
      <c r="BX9">
        <v>15708.4843435576</v>
      </c>
      <c r="BY9">
        <v>16811.078276308701</v>
      </c>
      <c r="BZ9">
        <v>23145.006518174701</v>
      </c>
      <c r="CA9">
        <v>12538.783934220601</v>
      </c>
      <c r="CB9">
        <v>14783.7422692563</v>
      </c>
      <c r="CC9">
        <v>25450.580217579001</v>
      </c>
      <c r="CD9">
        <v>14796.2949527235</v>
      </c>
      <c r="CE9">
        <v>9948.6613050972901</v>
      </c>
      <c r="CF9">
        <v>16202.5926782237</v>
      </c>
      <c r="CG9">
        <v>9714.1243764765804</v>
      </c>
      <c r="CH9">
        <v>6918.0092229072998</v>
      </c>
      <c r="CI9">
        <v>11470.920477751501</v>
      </c>
      <c r="CJ9">
        <v>6209.4874394386197</v>
      </c>
      <c r="CK9">
        <v>4638.7132861575701</v>
      </c>
      <c r="CL9">
        <v>10100.6853397861</v>
      </c>
      <c r="CM9">
        <v>4870.1627564911296</v>
      </c>
      <c r="CN9">
        <v>3077.4379475724299</v>
      </c>
      <c r="CO9">
        <v>1995.01661527696</v>
      </c>
      <c r="CP9">
        <v>1801.6029794783001</v>
      </c>
      <c r="CQ9">
        <v>2933.3473926195202</v>
      </c>
      <c r="CR9">
        <v>2043.22164105609</v>
      </c>
      <c r="CS9">
        <v>6526.2678540053703</v>
      </c>
      <c r="CT9">
        <v>6994.9130538833097</v>
      </c>
      <c r="CU9">
        <v>3573.6356886122799</v>
      </c>
      <c r="CV9">
        <v>10264.582846101401</v>
      </c>
      <c r="CW9">
        <v>13299.508484748299</v>
      </c>
      <c r="CX9">
        <v>5439.7657338181798</v>
      </c>
      <c r="CY9">
        <v>6227.5797452052602</v>
      </c>
      <c r="CZ9">
        <v>7926.0341424037197</v>
      </c>
      <c r="DA9">
        <v>7214.9694840600696</v>
      </c>
      <c r="DB9">
        <v>7561.5492676884996</v>
      </c>
      <c r="DC9">
        <v>5270.3975859903803</v>
      </c>
      <c r="DD9">
        <v>7756.9437641264003</v>
      </c>
      <c r="DE9">
        <v>10472.4266513813</v>
      </c>
      <c r="DF9">
        <v>7316.7975980624697</v>
      </c>
      <c r="DG9">
        <v>5013.7483543470198</v>
      </c>
      <c r="DH9">
        <v>9227.6964307991002</v>
      </c>
      <c r="DI9">
        <v>15296.022315259699</v>
      </c>
      <c r="DJ9">
        <v>13930.808811942799</v>
      </c>
      <c r="DK9">
        <v>14416.9062683176</v>
      </c>
      <c r="DL9">
        <v>22564.861535391799</v>
      </c>
      <c r="DM9">
        <v>11523.122971155301</v>
      </c>
      <c r="DN9">
        <v>28454.746250779699</v>
      </c>
      <c r="DO9">
        <v>20305.8489525392</v>
      </c>
      <c r="DP9">
        <v>17950.346958300499</v>
      </c>
      <c r="DQ9">
        <v>17561.598750911398</v>
      </c>
      <c r="DR9">
        <v>19709.992163135699</v>
      </c>
      <c r="DS9">
        <v>20578.774229722199</v>
      </c>
      <c r="DT9">
        <v>20069.3276100853</v>
      </c>
      <c r="DU9">
        <v>21127.5955882241</v>
      </c>
      <c r="DV9">
        <v>18473.885804977999</v>
      </c>
      <c r="DW9">
        <v>15753.668950498401</v>
      </c>
      <c r="DX9">
        <v>12511.445268130199</v>
      </c>
      <c r="DY9">
        <v>14023.757218859</v>
      </c>
      <c r="DZ9">
        <v>14627.9432561626</v>
      </c>
      <c r="EA9">
        <v>14302.1358636615</v>
      </c>
      <c r="EB9">
        <v>9514.9923689185107</v>
      </c>
      <c r="EC9">
        <v>11698.504654000601</v>
      </c>
      <c r="ED9">
        <v>15545.0479359162</v>
      </c>
      <c r="EE9">
        <v>19255.028844710501</v>
      </c>
      <c r="EF9">
        <v>15143.376423837801</v>
      </c>
      <c r="EG9">
        <v>24174.104766230299</v>
      </c>
      <c r="EH9">
        <v>17329.849420492901</v>
      </c>
      <c r="EI9">
        <v>20370.769152307301</v>
      </c>
      <c r="EJ9">
        <v>13279.924419090399</v>
      </c>
      <c r="EK9">
        <v>16685.1684603998</v>
      </c>
      <c r="EL9">
        <v>17327.9968379026</v>
      </c>
      <c r="EM9">
        <v>15910.631962145701</v>
      </c>
      <c r="EN9">
        <v>12578.0646814141</v>
      </c>
      <c r="EO9">
        <v>28662.770654201799</v>
      </c>
      <c r="EP9">
        <v>9646.6616549864393</v>
      </c>
      <c r="EQ9">
        <v>17531.944519723998</v>
      </c>
      <c r="ER9">
        <v>7739.8587994464397</v>
      </c>
      <c r="ES9">
        <v>13916.4552855033</v>
      </c>
      <c r="ET9">
        <v>27200.996782572001</v>
      </c>
      <c r="EU9">
        <v>17436.4148793186</v>
      </c>
      <c r="EV9">
        <v>12915.622681324099</v>
      </c>
      <c r="EW9">
        <v>12070.730780300801</v>
      </c>
      <c r="EX9">
        <v>15828.492918510001</v>
      </c>
      <c r="EY9">
        <v>17014.172207282802</v>
      </c>
      <c r="EZ9">
        <v>15288.848256483199</v>
      </c>
      <c r="FA9">
        <v>8642.0266656890708</v>
      </c>
      <c r="FB9">
        <v>16138.797092028901</v>
      </c>
      <c r="FC9">
        <v>15551.5739661595</v>
      </c>
      <c r="FD9">
        <v>19867.960625346401</v>
      </c>
      <c r="FE9">
        <v>23070.042000053101</v>
      </c>
      <c r="FF9">
        <v>17564.1907050679</v>
      </c>
      <c r="FG9">
        <v>19818.613031216799</v>
      </c>
      <c r="FH9">
        <v>29570.0445060649</v>
      </c>
      <c r="FI9">
        <v>14998.9613261456</v>
      </c>
      <c r="FJ9">
        <v>16460.055134562801</v>
      </c>
      <c r="FK9">
        <v>18121.404543414799</v>
      </c>
      <c r="FL9">
        <v>9425.3684335364705</v>
      </c>
      <c r="FM9">
        <v>53459.041212066099</v>
      </c>
      <c r="FN9">
        <v>82547.360492613196</v>
      </c>
      <c r="FO9">
        <v>27159.078641033499</v>
      </c>
      <c r="FP9">
        <v>29598.7732736424</v>
      </c>
      <c r="FQ9">
        <v>24622.866335491599</v>
      </c>
      <c r="FR9">
        <v>16620.4088369401</v>
      </c>
      <c r="FS9">
        <v>16514.850592219798</v>
      </c>
      <c r="FT9">
        <v>33814.111622141398</v>
      </c>
      <c r="FU9">
        <v>23727.228217191099</v>
      </c>
      <c r="FV9">
        <v>30932.743110859799</v>
      </c>
      <c r="FW9">
        <v>22821.982648773399</v>
      </c>
      <c r="FX9">
        <v>26553.536886062098</v>
      </c>
      <c r="FY9">
        <v>16973.599922363599</v>
      </c>
      <c r="FZ9">
        <v>31171.690815399099</v>
      </c>
      <c r="GA9">
        <v>19884.2222785499</v>
      </c>
      <c r="GB9">
        <v>35198.275790716398</v>
      </c>
      <c r="GC9">
        <v>30572.789390617101</v>
      </c>
      <c r="GD9">
        <v>31164.181992678201</v>
      </c>
      <c r="GE9">
        <v>21924.523116268701</v>
      </c>
      <c r="GF9">
        <v>36706.190443654901</v>
      </c>
      <c r="GG9">
        <v>30500.217828157001</v>
      </c>
      <c r="GH9">
        <v>20391.0869948705</v>
      </c>
      <c r="GI9">
        <v>41372.4023865981</v>
      </c>
      <c r="GJ9">
        <v>20829.377455969799</v>
      </c>
      <c r="GK9">
        <v>13499.1020921864</v>
      </c>
      <c r="GL9">
        <v>15948.483435568</v>
      </c>
      <c r="GM9">
        <v>16841.7440394695</v>
      </c>
      <c r="GN9">
        <v>16268.3835536303</v>
      </c>
      <c r="GO9">
        <v>14839.2659116371</v>
      </c>
      <c r="GP9">
        <v>21569.140557642</v>
      </c>
      <c r="GQ9">
        <v>15369.035486704801</v>
      </c>
      <c r="GR9">
        <v>29714.9252691494</v>
      </c>
    </row>
    <row r="10" spans="1:200" x14ac:dyDescent="0.35">
      <c r="A10">
        <v>8</v>
      </c>
      <c r="B10">
        <v>0</v>
      </c>
      <c r="C10">
        <v>4640.2769128240498</v>
      </c>
      <c r="D10">
        <v>3709.50916859273</v>
      </c>
      <c r="E10">
        <v>2967.0185982990301</v>
      </c>
      <c r="F10">
        <v>2018.3971135811601</v>
      </c>
      <c r="G10">
        <v>2374.2428529343501</v>
      </c>
      <c r="H10">
        <v>2139.1876259435899</v>
      </c>
      <c r="I10">
        <v>2354.1041290698799</v>
      </c>
      <c r="J10">
        <v>1715.9403915103601</v>
      </c>
      <c r="K10">
        <v>1535.68651914983</v>
      </c>
      <c r="L10">
        <v>1391.0445013486401</v>
      </c>
      <c r="M10">
        <v>3494.0447366076601</v>
      </c>
      <c r="N10">
        <v>2692.4069750847402</v>
      </c>
      <c r="O10">
        <v>2177.6407190155801</v>
      </c>
      <c r="P10">
        <v>6754.5294530840301</v>
      </c>
      <c r="Q10">
        <v>3430.4388507356002</v>
      </c>
      <c r="R10">
        <v>2173.71373439739</v>
      </c>
      <c r="S10">
        <v>1601.0446937556401</v>
      </c>
      <c r="T10">
        <v>1476.5114325934001</v>
      </c>
      <c r="U10">
        <v>1865.1498389051501</v>
      </c>
      <c r="V10">
        <v>1425.62777119475</v>
      </c>
      <c r="W10">
        <v>728.33990109283502</v>
      </c>
      <c r="X10">
        <v>898.00105814065705</v>
      </c>
      <c r="Y10">
        <v>1447.0082031731899</v>
      </c>
      <c r="Z10">
        <v>1149.1649473592299</v>
      </c>
      <c r="AA10">
        <v>1376.64048352755</v>
      </c>
      <c r="AB10">
        <v>1829.9111843343601</v>
      </c>
      <c r="AC10">
        <v>2027.79448141581</v>
      </c>
      <c r="AD10">
        <v>2367.3356198905599</v>
      </c>
      <c r="AE10">
        <v>2646.2060546317498</v>
      </c>
      <c r="AF10">
        <v>3171.7965824962498</v>
      </c>
      <c r="AG10">
        <v>1899.5151378494299</v>
      </c>
      <c r="AH10">
        <v>3231.8484414209302</v>
      </c>
      <c r="AI10">
        <v>4984.9393829157698</v>
      </c>
      <c r="AJ10">
        <v>4600.0769235281796</v>
      </c>
      <c r="AK10">
        <v>3998.5881923459601</v>
      </c>
      <c r="AL10">
        <v>5026.9451258257504</v>
      </c>
      <c r="AM10">
        <v>4954.3999885917201</v>
      </c>
      <c r="AN10">
        <v>5758.2328691398097</v>
      </c>
      <c r="AO10">
        <v>6024.4274043720998</v>
      </c>
      <c r="AP10">
        <v>4033.4428316410399</v>
      </c>
      <c r="AQ10">
        <v>6186.0554936804401</v>
      </c>
      <c r="AR10">
        <v>8857.1125994754802</v>
      </c>
      <c r="AS10">
        <v>4122.5524508593398</v>
      </c>
      <c r="AT10">
        <v>19319.292027826399</v>
      </c>
      <c r="AU10">
        <v>11420.579923282399</v>
      </c>
      <c r="AV10">
        <v>12026.3096765762</v>
      </c>
      <c r="AW10">
        <v>8374.8768519823298</v>
      </c>
      <c r="AX10">
        <v>11645.361404727</v>
      </c>
      <c r="AY10">
        <v>6727.3520069298002</v>
      </c>
      <c r="AZ10">
        <v>10856.8867859114</v>
      </c>
      <c r="BA10">
        <v>4883.2155814614798</v>
      </c>
      <c r="BB10">
        <v>4606.6062744393603</v>
      </c>
      <c r="BC10">
        <v>5191.9099480048199</v>
      </c>
      <c r="BD10">
        <v>7339.9464534327299</v>
      </c>
      <c r="BE10">
        <v>5285.6951861265297</v>
      </c>
      <c r="BF10">
        <v>5439.9322163213601</v>
      </c>
      <c r="BG10">
        <v>4080.25966226219</v>
      </c>
      <c r="BH10">
        <v>4979.1366643090496</v>
      </c>
      <c r="BI10">
        <v>8874.8508415398901</v>
      </c>
      <c r="BJ10">
        <v>9172.0274552049395</v>
      </c>
      <c r="BK10">
        <v>4663.8086555016898</v>
      </c>
      <c r="BL10">
        <v>6280.6273924164298</v>
      </c>
      <c r="BM10">
        <v>4627.0975143569804</v>
      </c>
      <c r="BN10">
        <v>8262.4347654875091</v>
      </c>
      <c r="BO10">
        <v>7283.4661415685896</v>
      </c>
      <c r="BP10">
        <v>4876.8836609194104</v>
      </c>
      <c r="BQ10">
        <v>7199.4991377184597</v>
      </c>
      <c r="BR10">
        <v>3991.5029890220499</v>
      </c>
      <c r="BS10">
        <v>6653.0852645048399</v>
      </c>
      <c r="BT10">
        <v>8157.4074603546796</v>
      </c>
      <c r="BU10">
        <v>2465.90382555418</v>
      </c>
      <c r="BV10">
        <v>9641.6451942964304</v>
      </c>
      <c r="BW10">
        <v>4244.3149852542401</v>
      </c>
      <c r="BX10">
        <v>12320.694485386301</v>
      </c>
      <c r="BY10">
        <v>12394.893891498499</v>
      </c>
      <c r="BZ10">
        <v>4336.8166216357004</v>
      </c>
      <c r="CA10">
        <v>9450.8147178109994</v>
      </c>
      <c r="CB10">
        <v>6198.26982494611</v>
      </c>
      <c r="CC10">
        <v>11913.353654736</v>
      </c>
      <c r="CD10">
        <v>6692.3990777437903</v>
      </c>
      <c r="CE10">
        <v>7576.1534821144096</v>
      </c>
      <c r="CF10">
        <v>6983.0950696403397</v>
      </c>
      <c r="CG10">
        <v>5325.5899358746401</v>
      </c>
      <c r="CH10">
        <v>7643.8315719400098</v>
      </c>
      <c r="CI10">
        <v>7604.0177406180101</v>
      </c>
      <c r="CJ10">
        <v>16345.176436166301</v>
      </c>
      <c r="CK10">
        <v>7533.5379499502797</v>
      </c>
      <c r="CL10">
        <v>11185.8641821409</v>
      </c>
      <c r="CM10">
        <v>6899.0208848235998</v>
      </c>
      <c r="CN10">
        <v>4784.5646002701997</v>
      </c>
      <c r="CO10">
        <v>5046.6886523930698</v>
      </c>
      <c r="CP10">
        <v>3343.9463862459002</v>
      </c>
      <c r="CQ10">
        <v>4224.0073476083098</v>
      </c>
      <c r="CR10">
        <v>2122.937938652</v>
      </c>
      <c r="CS10">
        <v>3773.7288734307099</v>
      </c>
      <c r="CT10">
        <v>3030.51472517503</v>
      </c>
      <c r="CU10">
        <v>3155.7475620868599</v>
      </c>
      <c r="CV10">
        <v>5807.97589802927</v>
      </c>
      <c r="CW10">
        <v>3660.8819748915198</v>
      </c>
      <c r="CX10">
        <v>9893.1601883366002</v>
      </c>
      <c r="CY10">
        <v>14441.283428922099</v>
      </c>
      <c r="CZ10">
        <v>4543.1474306092896</v>
      </c>
      <c r="DA10">
        <v>12640.697034065</v>
      </c>
      <c r="DB10">
        <v>13995.0651612167</v>
      </c>
      <c r="DC10">
        <v>12378.6115096511</v>
      </c>
      <c r="DD10">
        <v>13936.4858312097</v>
      </c>
      <c r="DE10">
        <v>12215.0304302561</v>
      </c>
      <c r="DF10">
        <v>13100.332278521</v>
      </c>
      <c r="DG10">
        <v>15388.094823085899</v>
      </c>
      <c r="DH10">
        <v>11997.409856587001</v>
      </c>
      <c r="DI10">
        <v>12918.8526892194</v>
      </c>
      <c r="DJ10">
        <v>13585.7347705215</v>
      </c>
      <c r="DK10">
        <v>9389.5086837544095</v>
      </c>
      <c r="DL10">
        <v>18607.0683973017</v>
      </c>
      <c r="DM10">
        <v>20695.2536111224</v>
      </c>
      <c r="DN10">
        <v>9571.5921771456506</v>
      </c>
      <c r="DO10">
        <v>22045.6813417146</v>
      </c>
      <c r="DP10">
        <v>10387.2241765334</v>
      </c>
      <c r="DQ10">
        <v>36793.745383441397</v>
      </c>
      <c r="DR10">
        <v>12555.382332450899</v>
      </c>
      <c r="DS10">
        <v>30174.1428595914</v>
      </c>
      <c r="DT10">
        <v>20908.899790587198</v>
      </c>
      <c r="DU10">
        <v>29822.930083573701</v>
      </c>
      <c r="DV10">
        <v>20707.2547675932</v>
      </c>
      <c r="DW10">
        <v>22364.116199479398</v>
      </c>
      <c r="DX10">
        <v>19189.465422595898</v>
      </c>
      <c r="DY10">
        <v>18456.902373166198</v>
      </c>
      <c r="DZ10">
        <v>12095.044959467799</v>
      </c>
      <c r="EA10">
        <v>11199.900084507401</v>
      </c>
      <c r="EB10">
        <v>9398.7179674169402</v>
      </c>
      <c r="EC10">
        <v>9988.8345944121102</v>
      </c>
      <c r="ED10">
        <v>17634.025628443502</v>
      </c>
      <c r="EE10">
        <v>11023.819691589</v>
      </c>
      <c r="EF10">
        <v>19202.951757090999</v>
      </c>
      <c r="EG10">
        <v>18076.480960074601</v>
      </c>
      <c r="EH10">
        <v>17813.107683087001</v>
      </c>
      <c r="EI10">
        <v>19612.4533468318</v>
      </c>
      <c r="EJ10">
        <v>18294.820354504602</v>
      </c>
      <c r="EK10">
        <v>23742.838063748899</v>
      </c>
      <c r="EL10">
        <v>8400.3505974486106</v>
      </c>
      <c r="EM10">
        <v>13066.120835370401</v>
      </c>
      <c r="EN10">
        <v>10900.4041038049</v>
      </c>
      <c r="EO10">
        <v>8486.5482889474806</v>
      </c>
      <c r="EP10">
        <v>4335.6981859377602</v>
      </c>
      <c r="EQ10">
        <v>6603.2823956047496</v>
      </c>
      <c r="ER10">
        <v>7241.7757347280303</v>
      </c>
      <c r="ES10">
        <v>10314.069206173301</v>
      </c>
      <c r="ET10">
        <v>11003.4164350706</v>
      </c>
      <c r="EU10">
        <v>13686.3541580742</v>
      </c>
      <c r="EV10">
        <v>14584.8080158832</v>
      </c>
      <c r="EW10">
        <v>14926.8082612415</v>
      </c>
      <c r="EX10">
        <v>9391.05710014121</v>
      </c>
      <c r="EY10">
        <v>17991.132535929501</v>
      </c>
      <c r="EZ10">
        <v>19500.8877048086</v>
      </c>
      <c r="FA10">
        <v>14470.6452145067</v>
      </c>
      <c r="FB10">
        <v>11238.3853277539</v>
      </c>
      <c r="FC10">
        <v>24230.0958275626</v>
      </c>
      <c r="FD10">
        <v>18408.693832508699</v>
      </c>
      <c r="FE10">
        <v>27936.218241291699</v>
      </c>
      <c r="FF10">
        <v>21918.017747606398</v>
      </c>
      <c r="FG10">
        <v>34070.211224208702</v>
      </c>
      <c r="FH10">
        <v>39121.442312744803</v>
      </c>
      <c r="FI10">
        <v>20610.637179430501</v>
      </c>
      <c r="FJ10">
        <v>15174.291487255699</v>
      </c>
      <c r="FK10">
        <v>23370.898774542999</v>
      </c>
      <c r="FL10">
        <v>19230.151421764898</v>
      </c>
      <c r="FM10">
        <v>15593.939589596701</v>
      </c>
      <c r="FN10">
        <v>15353.7922567652</v>
      </c>
      <c r="FO10">
        <v>13989.470034574901</v>
      </c>
      <c r="FP10">
        <v>16022.4221152016</v>
      </c>
      <c r="FQ10">
        <v>25691.7506508232</v>
      </c>
      <c r="FR10">
        <v>11793.650043723201</v>
      </c>
      <c r="FS10">
        <v>23244.3868178261</v>
      </c>
      <c r="FT10">
        <v>15076.375519855101</v>
      </c>
      <c r="FU10">
        <v>17076.933132967999</v>
      </c>
      <c r="FV10">
        <v>15239.6319317793</v>
      </c>
      <c r="FW10">
        <v>12483.8806464265</v>
      </c>
      <c r="FX10">
        <v>18961.045582449999</v>
      </c>
      <c r="FY10">
        <v>16378.1030631349</v>
      </c>
      <c r="FZ10">
        <v>17001.889083365801</v>
      </c>
      <c r="GA10">
        <v>22310.8640214601</v>
      </c>
      <c r="GB10">
        <v>23432.715942659499</v>
      </c>
      <c r="GC10">
        <v>26868.072054623099</v>
      </c>
      <c r="GD10">
        <v>16318.815500765901</v>
      </c>
      <c r="GE10">
        <v>30419.639638476699</v>
      </c>
      <c r="GF10">
        <v>16038.149085786299</v>
      </c>
      <c r="GG10">
        <v>31891.403696591999</v>
      </c>
      <c r="GH10">
        <v>20914.8759977597</v>
      </c>
      <c r="GI10">
        <v>21392.937189234501</v>
      </c>
      <c r="GJ10">
        <v>20723.982927851001</v>
      </c>
      <c r="GK10">
        <v>12498.420228560701</v>
      </c>
      <c r="GL10">
        <v>19960.4365426519</v>
      </c>
      <c r="GM10">
        <v>15851.860216024999</v>
      </c>
      <c r="GN10">
        <v>16187.820918863001</v>
      </c>
      <c r="GO10">
        <v>21315.364122825598</v>
      </c>
      <c r="GP10">
        <v>17523.908227558401</v>
      </c>
      <c r="GQ10">
        <v>36443.775422210798</v>
      </c>
      <c r="GR10">
        <v>10293.0185990806</v>
      </c>
    </row>
    <row r="11" spans="1:200" x14ac:dyDescent="0.35">
      <c r="A11">
        <v>9</v>
      </c>
      <c r="B11">
        <v>0</v>
      </c>
      <c r="C11">
        <v>4844.1022149029304</v>
      </c>
      <c r="D11">
        <v>2949.2489821644699</v>
      </c>
      <c r="E11">
        <v>2854.3107856950401</v>
      </c>
      <c r="F11">
        <v>3111.6304339939202</v>
      </c>
      <c r="G11">
        <v>2284.8576473537</v>
      </c>
      <c r="H11">
        <v>1912.8979881376199</v>
      </c>
      <c r="I11">
        <v>1813.1668083416801</v>
      </c>
      <c r="J11">
        <v>1419.4263045120399</v>
      </c>
      <c r="K11">
        <v>1387.42942934895</v>
      </c>
      <c r="L11">
        <v>1540.6158692756801</v>
      </c>
      <c r="M11">
        <v>5129.1401725839096</v>
      </c>
      <c r="N11">
        <v>2776.7333619084702</v>
      </c>
      <c r="O11">
        <v>1221.57434572958</v>
      </c>
      <c r="P11">
        <v>3655.1747364721</v>
      </c>
      <c r="Q11">
        <v>2903.7081218190501</v>
      </c>
      <c r="R11">
        <v>2005.7303303384899</v>
      </c>
      <c r="S11">
        <v>1901.3118348964299</v>
      </c>
      <c r="T11">
        <v>1736.44089061409</v>
      </c>
      <c r="U11">
        <v>4075.58534347041</v>
      </c>
      <c r="V11">
        <v>6170.0564768059403</v>
      </c>
      <c r="W11">
        <v>1112.81743436128</v>
      </c>
      <c r="X11">
        <v>2538.5457589060302</v>
      </c>
      <c r="Y11">
        <v>1731.6496968362201</v>
      </c>
      <c r="Z11">
        <v>2616.3864309479</v>
      </c>
      <c r="AA11">
        <v>3041.0407775274898</v>
      </c>
      <c r="AB11">
        <v>2861.9762783196502</v>
      </c>
      <c r="AC11">
        <v>2783.00778865642</v>
      </c>
      <c r="AD11">
        <v>3282.2804300767398</v>
      </c>
      <c r="AE11">
        <v>4285.4714950113503</v>
      </c>
      <c r="AF11">
        <v>3108.7050290866</v>
      </c>
      <c r="AG11">
        <v>4319.5420844999499</v>
      </c>
      <c r="AH11">
        <v>2611.9397102272701</v>
      </c>
      <c r="AI11">
        <v>4211.9048917849204</v>
      </c>
      <c r="AJ11">
        <v>4223.5613763622196</v>
      </c>
      <c r="AK11">
        <v>4163.2003803962998</v>
      </c>
      <c r="AL11">
        <v>3768.0766354748198</v>
      </c>
      <c r="AM11">
        <v>4776.8100622122902</v>
      </c>
      <c r="AN11">
        <v>3364.2186988119502</v>
      </c>
      <c r="AO11">
        <v>6173.7909584887702</v>
      </c>
      <c r="AP11">
        <v>2710.0229209566601</v>
      </c>
      <c r="AQ11">
        <v>6320.5653449074998</v>
      </c>
      <c r="AR11">
        <v>4007.7360629444502</v>
      </c>
      <c r="AS11">
        <v>4530.6595835896896</v>
      </c>
      <c r="AT11">
        <v>10040.922735076299</v>
      </c>
      <c r="AU11">
        <v>10488.6105171621</v>
      </c>
      <c r="AV11">
        <v>15113.6202690681</v>
      </c>
      <c r="AW11">
        <v>9238.1218060637402</v>
      </c>
      <c r="AX11">
        <v>17389.987796477199</v>
      </c>
      <c r="AY11">
        <v>17436.306574267299</v>
      </c>
      <c r="AZ11">
        <v>10456.5114940271</v>
      </c>
      <c r="BA11">
        <v>9714.0007340027896</v>
      </c>
      <c r="BB11">
        <v>7563.2077674636103</v>
      </c>
      <c r="BC11">
        <v>14428.3434025193</v>
      </c>
      <c r="BD11">
        <v>20458.230300968899</v>
      </c>
      <c r="BE11">
        <v>9124.1937410106493</v>
      </c>
      <c r="BF11">
        <v>5502.4340966264699</v>
      </c>
      <c r="BG11">
        <v>6807.0323297844698</v>
      </c>
      <c r="BH11">
        <v>7304.2115875829804</v>
      </c>
      <c r="BI11">
        <v>24740.050998532501</v>
      </c>
      <c r="BJ11">
        <v>7032.3504200677098</v>
      </c>
      <c r="BK11">
        <v>35978.096821380197</v>
      </c>
      <c r="BL11">
        <v>25240.0845460536</v>
      </c>
      <c r="BM11">
        <v>14727.8364432383</v>
      </c>
      <c r="BN11">
        <v>22013.7654030548</v>
      </c>
      <c r="BO11">
        <v>8481.3050185870106</v>
      </c>
      <c r="BP11">
        <v>15875.836796006801</v>
      </c>
      <c r="BQ11">
        <v>13723.014746851401</v>
      </c>
      <c r="BR11">
        <v>26632.865622433499</v>
      </c>
      <c r="BS11">
        <v>13713.453868013399</v>
      </c>
      <c r="BT11">
        <v>18408.036000037398</v>
      </c>
      <c r="BU11">
        <v>8055.7635689638901</v>
      </c>
      <c r="BV11">
        <v>17354.5944914028</v>
      </c>
      <c r="BW11">
        <v>8720.3706195776394</v>
      </c>
      <c r="BX11">
        <v>21008.7852706632</v>
      </c>
      <c r="BY11">
        <v>8574.5887753175393</v>
      </c>
      <c r="BZ11">
        <v>13064.528153037099</v>
      </c>
      <c r="CA11">
        <v>7602.99248284643</v>
      </c>
      <c r="CB11">
        <v>14304.5226807654</v>
      </c>
      <c r="CC11">
        <v>8252.6490623050904</v>
      </c>
      <c r="CD11">
        <v>8092.62287286833</v>
      </c>
      <c r="CE11">
        <v>6160.8342554212304</v>
      </c>
      <c r="CF11">
        <v>12301.6201682471</v>
      </c>
      <c r="CG11">
        <v>8369.2235301262608</v>
      </c>
      <c r="CH11">
        <v>4893.5886206361502</v>
      </c>
      <c r="CI11">
        <v>7429.4726910556301</v>
      </c>
      <c r="CJ11">
        <v>5544.1205871935799</v>
      </c>
      <c r="CK11">
        <v>3690.8453208712299</v>
      </c>
      <c r="CL11">
        <v>3946.6821865429702</v>
      </c>
      <c r="CM11">
        <v>4643.1399392017302</v>
      </c>
      <c r="CN11">
        <v>2579.2181174951402</v>
      </c>
      <c r="CO11">
        <v>7884.6121172946196</v>
      </c>
      <c r="CP11">
        <v>9390.1431031142292</v>
      </c>
      <c r="CQ11">
        <v>6394.3786408057003</v>
      </c>
      <c r="CR11">
        <v>6884.6540333222702</v>
      </c>
      <c r="CS11">
        <v>11831.5487428735</v>
      </c>
      <c r="CT11">
        <v>7164.3222190532597</v>
      </c>
      <c r="CU11">
        <v>6827.8409964205603</v>
      </c>
      <c r="CV11">
        <v>5301.5482203592901</v>
      </c>
      <c r="CW11">
        <v>8771.9296776507508</v>
      </c>
      <c r="CX11">
        <v>9900.8360274919105</v>
      </c>
      <c r="CY11">
        <v>11418.598300539499</v>
      </c>
      <c r="CZ11">
        <v>8542.1432621423301</v>
      </c>
      <c r="DA11">
        <v>16820.8730780695</v>
      </c>
      <c r="DB11">
        <v>6434.0569184511696</v>
      </c>
      <c r="DC11">
        <v>24429.998031144401</v>
      </c>
      <c r="DD11">
        <v>9288.2276044533191</v>
      </c>
      <c r="DE11">
        <v>34396.7757932565</v>
      </c>
      <c r="DF11">
        <v>18827.788474137498</v>
      </c>
      <c r="DG11">
        <v>12030.6813872044</v>
      </c>
      <c r="DH11">
        <v>15527.4048541132</v>
      </c>
      <c r="DI11">
        <v>21252.716418273201</v>
      </c>
      <c r="DJ11">
        <v>10445.235039539</v>
      </c>
      <c r="DK11">
        <v>11116.7190362942</v>
      </c>
      <c r="DL11">
        <v>13587.0528154452</v>
      </c>
      <c r="DM11">
        <v>11510.234995172799</v>
      </c>
      <c r="DN11">
        <v>15879.973694373701</v>
      </c>
      <c r="DO11">
        <v>16123.9832042778</v>
      </c>
      <c r="DP11">
        <v>15710.611191243201</v>
      </c>
      <c r="DQ11">
        <v>9680.1603566528393</v>
      </c>
      <c r="DR11">
        <v>9155.4378911292697</v>
      </c>
      <c r="DS11">
        <v>11280.475521680501</v>
      </c>
      <c r="DT11">
        <v>26463.3164038576</v>
      </c>
      <c r="DU11">
        <v>13748.2434710697</v>
      </c>
      <c r="DV11">
        <v>16038.810691999901</v>
      </c>
      <c r="DW11">
        <v>16625.402022369501</v>
      </c>
      <c r="DX11">
        <v>10570.371277136999</v>
      </c>
      <c r="DY11">
        <v>9734.5136980554798</v>
      </c>
      <c r="DZ11">
        <v>10015.7099712174</v>
      </c>
      <c r="EA11">
        <v>12824.6557440301</v>
      </c>
      <c r="EB11">
        <v>6776.3877180999898</v>
      </c>
      <c r="EC11">
        <v>12143.512686665301</v>
      </c>
      <c r="ED11">
        <v>8282.2218932089108</v>
      </c>
      <c r="EE11">
        <v>12793.4504286559</v>
      </c>
      <c r="EF11">
        <v>10145.295351860101</v>
      </c>
      <c r="EG11">
        <v>13802.424417099201</v>
      </c>
      <c r="EH11">
        <v>15145.096439376701</v>
      </c>
      <c r="EI11">
        <v>17777.3481197482</v>
      </c>
      <c r="EJ11">
        <v>19863.924726975401</v>
      </c>
      <c r="EK11">
        <v>19331.878741661101</v>
      </c>
      <c r="EL11">
        <v>26030.534873928798</v>
      </c>
      <c r="EM11">
        <v>18850.854377851301</v>
      </c>
      <c r="EN11">
        <v>27669.8150705878</v>
      </c>
      <c r="EO11">
        <v>12534.231868663001</v>
      </c>
      <c r="EP11">
        <v>15801.481889012101</v>
      </c>
      <c r="EQ11">
        <v>19952.5000229695</v>
      </c>
      <c r="ER11">
        <v>10954.515067640999</v>
      </c>
      <c r="ES11">
        <v>17395.627251157301</v>
      </c>
      <c r="ET11">
        <v>14425.0175984537</v>
      </c>
      <c r="EU11">
        <v>19085.033743672499</v>
      </c>
      <c r="EV11">
        <v>18030.647853382001</v>
      </c>
      <c r="EW11">
        <v>10923.749080048599</v>
      </c>
      <c r="EX11">
        <v>24196.985586752398</v>
      </c>
      <c r="EY11">
        <v>31597.7245849426</v>
      </c>
      <c r="EZ11">
        <v>23544.200658919901</v>
      </c>
      <c r="FA11">
        <v>29071.268096585802</v>
      </c>
      <c r="FB11">
        <v>29946.565141325202</v>
      </c>
      <c r="FC11">
        <v>42385.167621515298</v>
      </c>
      <c r="FD11">
        <v>24176.789810893199</v>
      </c>
      <c r="FE11">
        <v>26861.902020181202</v>
      </c>
      <c r="FF11">
        <v>18765.0523901083</v>
      </c>
      <c r="FG11">
        <v>17244.224180113401</v>
      </c>
      <c r="FH11">
        <v>33390.991656151302</v>
      </c>
      <c r="FI11">
        <v>14195.747478953401</v>
      </c>
      <c r="FJ11">
        <v>27412.234770041901</v>
      </c>
      <c r="FK11">
        <v>14004.654485941801</v>
      </c>
      <c r="FL11">
        <v>11645.8643332915</v>
      </c>
      <c r="FM11">
        <v>20431.945743978999</v>
      </c>
      <c r="FN11">
        <v>8716.7417358861403</v>
      </c>
      <c r="FO11">
        <v>12380.1891481245</v>
      </c>
      <c r="FP11">
        <v>26637.136152811501</v>
      </c>
      <c r="FQ11">
        <v>25219.896404100698</v>
      </c>
      <c r="FR11">
        <v>30694.475728699501</v>
      </c>
      <c r="FS11">
        <v>19336.143278474799</v>
      </c>
      <c r="FT11">
        <v>19014.235702298</v>
      </c>
      <c r="FU11">
        <v>28935.651132266001</v>
      </c>
      <c r="FV11">
        <v>19163.741153637398</v>
      </c>
      <c r="FW11">
        <v>17536.246159331102</v>
      </c>
      <c r="FX11">
        <v>32541.4973261497</v>
      </c>
      <c r="FY11">
        <v>18050.072207317698</v>
      </c>
      <c r="FZ11">
        <v>20418.888613986299</v>
      </c>
      <c r="GA11">
        <v>20668.634733513201</v>
      </c>
      <c r="GB11">
        <v>18507.683274591102</v>
      </c>
      <c r="GC11">
        <v>27901.619778091401</v>
      </c>
      <c r="GD11">
        <v>25009.994362629099</v>
      </c>
      <c r="GE11">
        <v>21891.851366599101</v>
      </c>
      <c r="GF11">
        <v>22044.342632557898</v>
      </c>
      <c r="GG11">
        <v>21210.939850805698</v>
      </c>
      <c r="GH11">
        <v>22143.842288083699</v>
      </c>
      <c r="GI11">
        <v>18859.267022947799</v>
      </c>
      <c r="GJ11">
        <v>17355.051443781202</v>
      </c>
      <c r="GK11">
        <v>18022.0837773926</v>
      </c>
      <c r="GL11">
        <v>10974.2522883977</v>
      </c>
      <c r="GM11">
        <v>11702.4937359906</v>
      </c>
      <c r="GN11">
        <v>25874.972989587</v>
      </c>
      <c r="GO11">
        <v>20801.224480872501</v>
      </c>
      <c r="GP11">
        <v>23937.115039399901</v>
      </c>
      <c r="GQ11">
        <v>37203.218214646004</v>
      </c>
      <c r="GR11">
        <v>13589.1209887641</v>
      </c>
    </row>
    <row r="12" spans="1:200" x14ac:dyDescent="0.35">
      <c r="A12">
        <v>10</v>
      </c>
      <c r="B12">
        <v>0</v>
      </c>
      <c r="C12">
        <v>4857.1285968477396</v>
      </c>
      <c r="D12">
        <v>3218.9298138634499</v>
      </c>
      <c r="E12">
        <v>3157.7959800378599</v>
      </c>
      <c r="F12">
        <v>2917.7447569118599</v>
      </c>
      <c r="G12">
        <v>2276.75762037496</v>
      </c>
      <c r="H12">
        <v>2186.07616294847</v>
      </c>
      <c r="I12">
        <v>1853.7651394654199</v>
      </c>
      <c r="J12">
        <v>1735.47398031545</v>
      </c>
      <c r="K12">
        <v>2721.9442811591898</v>
      </c>
      <c r="L12">
        <v>1293.2860703271699</v>
      </c>
      <c r="M12">
        <v>4237.99326318357</v>
      </c>
      <c r="N12">
        <v>2335.4272129567998</v>
      </c>
      <c r="O12">
        <v>2865.4432399074999</v>
      </c>
      <c r="P12">
        <v>3421.4276059702502</v>
      </c>
      <c r="Q12">
        <v>2420.4589439012102</v>
      </c>
      <c r="R12">
        <v>1451.1066826615199</v>
      </c>
      <c r="S12">
        <v>2614.9166112888602</v>
      </c>
      <c r="T12">
        <v>1643.18769669217</v>
      </c>
      <c r="U12">
        <v>1436.07069093529</v>
      </c>
      <c r="V12">
        <v>870.43885405458502</v>
      </c>
      <c r="W12">
        <v>1989.0259250121101</v>
      </c>
      <c r="X12">
        <v>1566.70840980658</v>
      </c>
      <c r="Y12">
        <v>1542.1477459433299</v>
      </c>
      <c r="Z12">
        <v>1417.7557803766799</v>
      </c>
      <c r="AA12">
        <v>2602.19695848524</v>
      </c>
      <c r="AB12">
        <v>1538.07338568203</v>
      </c>
      <c r="AC12">
        <v>3935.9527512190898</v>
      </c>
      <c r="AD12">
        <v>2193.1136176432901</v>
      </c>
      <c r="AE12">
        <v>1647.4062442560501</v>
      </c>
      <c r="AF12">
        <v>2486.5547645525698</v>
      </c>
      <c r="AG12">
        <v>2753.8890133707</v>
      </c>
      <c r="AH12">
        <v>3316.3093191816001</v>
      </c>
      <c r="AI12">
        <v>3787.8282571364698</v>
      </c>
      <c r="AJ12">
        <v>4795.56739431596</v>
      </c>
      <c r="AK12">
        <v>5855.2722542403199</v>
      </c>
      <c r="AL12">
        <v>4634.3755924174702</v>
      </c>
      <c r="AM12">
        <v>4817.1766878785202</v>
      </c>
      <c r="AN12">
        <v>8709.1878748462204</v>
      </c>
      <c r="AO12">
        <v>5255.3827360405303</v>
      </c>
      <c r="AP12">
        <v>7317.2062757101803</v>
      </c>
      <c r="AQ12">
        <v>3533.1327411505099</v>
      </c>
      <c r="AR12">
        <v>2975.8916451322998</v>
      </c>
      <c r="AS12">
        <v>2769.8615130126</v>
      </c>
      <c r="AT12">
        <v>13307.813757918701</v>
      </c>
      <c r="AU12">
        <v>4819.3187683987098</v>
      </c>
      <c r="AV12">
        <v>8812.7004171046101</v>
      </c>
      <c r="AW12">
        <v>15351.8043920501</v>
      </c>
      <c r="AX12">
        <v>10790.2144793972</v>
      </c>
      <c r="AY12">
        <v>6962.2310910675997</v>
      </c>
      <c r="AZ12">
        <v>6302.6789580233699</v>
      </c>
      <c r="BA12">
        <v>9534.6532709498097</v>
      </c>
      <c r="BB12">
        <v>7866.6732345030196</v>
      </c>
      <c r="BC12">
        <v>9410.8068026404999</v>
      </c>
      <c r="BD12">
        <v>11003.9636233737</v>
      </c>
      <c r="BE12">
        <v>7226.4702237617103</v>
      </c>
      <c r="BF12">
        <v>20905.995545708502</v>
      </c>
      <c r="BG12">
        <v>14257.4529443465</v>
      </c>
      <c r="BH12">
        <v>9290.3969201142208</v>
      </c>
      <c r="BI12">
        <v>14076.6568151794</v>
      </c>
      <c r="BJ12">
        <v>6994.6380068395101</v>
      </c>
      <c r="BK12">
        <v>15802.2187804967</v>
      </c>
      <c r="BL12">
        <v>3757.2493765439299</v>
      </c>
      <c r="BM12">
        <v>5212.6494254980798</v>
      </c>
      <c r="BN12">
        <v>13965.792753826699</v>
      </c>
      <c r="BO12">
        <v>12832.4844884995</v>
      </c>
      <c r="BP12">
        <v>25722.871793900998</v>
      </c>
      <c r="BQ12">
        <v>11452.599849549601</v>
      </c>
      <c r="BR12">
        <v>21557.7620928137</v>
      </c>
      <c r="BS12">
        <v>19381.288467926701</v>
      </c>
      <c r="BT12">
        <v>17182.883929470001</v>
      </c>
      <c r="BU12">
        <v>35963.8119640433</v>
      </c>
      <c r="BV12">
        <v>12010.3752260446</v>
      </c>
      <c r="BW12">
        <v>30120.8576840225</v>
      </c>
      <c r="BX12">
        <v>10414.523484757799</v>
      </c>
      <c r="BY12">
        <v>15545.2111287156</v>
      </c>
      <c r="BZ12">
        <v>12794.826316160699</v>
      </c>
      <c r="CA12">
        <v>13886.9837441404</v>
      </c>
      <c r="CB12">
        <v>14810.156605058901</v>
      </c>
      <c r="CC12">
        <v>7942.32999294205</v>
      </c>
      <c r="CD12">
        <v>11766.9451271165</v>
      </c>
      <c r="CE12">
        <v>6291.9183471578199</v>
      </c>
      <c r="CF12">
        <v>9476.5363312607697</v>
      </c>
      <c r="CG12">
        <v>8716.2402677111095</v>
      </c>
      <c r="CH12">
        <v>5486.6598586902701</v>
      </c>
      <c r="CI12">
        <v>6475.0333840291996</v>
      </c>
      <c r="CJ12">
        <v>3818.3187759498201</v>
      </c>
      <c r="CK12">
        <v>4148.6503181264898</v>
      </c>
      <c r="CL12">
        <v>2119.5066646609398</v>
      </c>
      <c r="CM12">
        <v>3653.5335506629699</v>
      </c>
      <c r="CN12">
        <v>1866.5561366689401</v>
      </c>
      <c r="CO12">
        <v>2089.2095871165802</v>
      </c>
      <c r="CP12">
        <v>2335.5434840623402</v>
      </c>
      <c r="CQ12">
        <v>4343.1209758817704</v>
      </c>
      <c r="CR12">
        <v>3794.7522702913602</v>
      </c>
      <c r="CS12">
        <v>2599.3365831168599</v>
      </c>
      <c r="CT12">
        <v>9223.7660282007691</v>
      </c>
      <c r="CU12">
        <v>6853.3335232592299</v>
      </c>
      <c r="CV12">
        <v>14447.552663950801</v>
      </c>
      <c r="CW12">
        <v>15221.120199037599</v>
      </c>
      <c r="CX12">
        <v>9894.2753873060792</v>
      </c>
      <c r="CY12">
        <v>10236.2495807126</v>
      </c>
      <c r="CZ12">
        <v>8891.4975687000206</v>
      </c>
      <c r="DA12">
        <v>11815.220340935201</v>
      </c>
      <c r="DB12">
        <v>10122.996235094701</v>
      </c>
      <c r="DC12">
        <v>12953.794797529499</v>
      </c>
      <c r="DD12">
        <v>17060.109864601502</v>
      </c>
      <c r="DE12">
        <v>18772.2251222917</v>
      </c>
      <c r="DF12">
        <v>12181.6369652836</v>
      </c>
      <c r="DG12">
        <v>7006.3986448503101</v>
      </c>
      <c r="DH12">
        <v>13302.03859238</v>
      </c>
      <c r="DI12">
        <v>19015.411105069601</v>
      </c>
      <c r="DJ12">
        <v>12360.435272915</v>
      </c>
      <c r="DK12">
        <v>10278.395181916099</v>
      </c>
      <c r="DL12">
        <v>8213.4332619519591</v>
      </c>
      <c r="DM12">
        <v>19888.8360236956</v>
      </c>
      <c r="DN12">
        <v>10414.439046264701</v>
      </c>
      <c r="DO12">
        <v>13847.783137706199</v>
      </c>
      <c r="DP12">
        <v>6028.6527465445097</v>
      </c>
      <c r="DQ12">
        <v>14923.6141866082</v>
      </c>
      <c r="DR12">
        <v>17988.705116515699</v>
      </c>
      <c r="DS12">
        <v>11142.116244094501</v>
      </c>
      <c r="DT12">
        <v>18488.3725953498</v>
      </c>
      <c r="DU12">
        <v>13767.788506795499</v>
      </c>
      <c r="DV12">
        <v>18310.722638740001</v>
      </c>
      <c r="DW12">
        <v>9578.2559646731206</v>
      </c>
      <c r="DX12">
        <v>9547.3116070404794</v>
      </c>
      <c r="DY12">
        <v>8888.3654573787207</v>
      </c>
      <c r="DZ12">
        <v>10390.169764884</v>
      </c>
      <c r="EA12">
        <v>6543.0693552350804</v>
      </c>
      <c r="EB12">
        <v>10723.8038033212</v>
      </c>
      <c r="EC12">
        <v>14515.723044078801</v>
      </c>
      <c r="ED12">
        <v>12638.6918020385</v>
      </c>
      <c r="EE12">
        <v>11455.6029754929</v>
      </c>
      <c r="EF12">
        <v>11828.4675901917</v>
      </c>
      <c r="EG12">
        <v>16317.954145532</v>
      </c>
      <c r="EH12">
        <v>20295.985898693601</v>
      </c>
      <c r="EI12">
        <v>17895.867973363002</v>
      </c>
      <c r="EJ12">
        <v>29405.088486283799</v>
      </c>
      <c r="EK12">
        <v>17617.085673146699</v>
      </c>
      <c r="EL12">
        <v>19044.894403285201</v>
      </c>
      <c r="EM12">
        <v>15742.4391482638</v>
      </c>
      <c r="EN12">
        <v>20878.765167032201</v>
      </c>
      <c r="EO12">
        <v>21641.684430941001</v>
      </c>
      <c r="EP12">
        <v>16097.153784062801</v>
      </c>
      <c r="EQ12">
        <v>14103.407449570799</v>
      </c>
      <c r="ER12">
        <v>19108.929309190498</v>
      </c>
      <c r="ES12">
        <v>25937.4539851751</v>
      </c>
      <c r="ET12">
        <v>19071.758351111799</v>
      </c>
      <c r="EU12">
        <v>27533.9109527541</v>
      </c>
      <c r="EV12">
        <v>19215.534713257199</v>
      </c>
      <c r="EW12">
        <v>22526.068368951801</v>
      </c>
      <c r="EX12">
        <v>13968.5563225773</v>
      </c>
      <c r="EY12">
        <v>20519.472284846099</v>
      </c>
      <c r="EZ12">
        <v>22102.8495849912</v>
      </c>
      <c r="FA12">
        <v>19501.664040808599</v>
      </c>
      <c r="FB12">
        <v>17194.0845282011</v>
      </c>
      <c r="FC12">
        <v>21192.2104995298</v>
      </c>
      <c r="FD12">
        <v>21450.592779115399</v>
      </c>
      <c r="FE12">
        <v>14358.802688842599</v>
      </c>
      <c r="FF12">
        <v>16391.831449687401</v>
      </c>
      <c r="FG12">
        <v>32071.735599096901</v>
      </c>
      <c r="FH12">
        <v>38836.177841298602</v>
      </c>
      <c r="FI12">
        <v>31681.443625736199</v>
      </c>
      <c r="FJ12">
        <v>25877.9357758634</v>
      </c>
      <c r="FK12">
        <v>28665.9684364676</v>
      </c>
      <c r="FL12">
        <v>22356.240034078</v>
      </c>
      <c r="FM12">
        <v>26722.558666475499</v>
      </c>
      <c r="FN12">
        <v>14612.2225220533</v>
      </c>
      <c r="FO12">
        <v>16912.784668951899</v>
      </c>
      <c r="FP12">
        <v>26948.802297632799</v>
      </c>
      <c r="FQ12">
        <v>31655.045625539002</v>
      </c>
      <c r="FR12">
        <v>20956.9454689105</v>
      </c>
      <c r="FS12">
        <v>40971.795629081702</v>
      </c>
      <c r="FT12">
        <v>11983.9769673766</v>
      </c>
      <c r="FU12">
        <v>28928.374806781201</v>
      </c>
      <c r="FV12">
        <v>18181.9268998802</v>
      </c>
      <c r="FW12">
        <v>36752.586071924699</v>
      </c>
      <c r="FX12">
        <v>22503.498800753299</v>
      </c>
      <c r="FY12">
        <v>25985.699700876201</v>
      </c>
      <c r="FZ12">
        <v>23659.281349876899</v>
      </c>
      <c r="GA12">
        <v>27408.730560424501</v>
      </c>
      <c r="GB12">
        <v>36740.051882685701</v>
      </c>
      <c r="GC12">
        <v>65130.0565180708</v>
      </c>
      <c r="GD12">
        <v>33751.267492458799</v>
      </c>
      <c r="GE12">
        <v>26535.652088613399</v>
      </c>
      <c r="GF12">
        <v>54021.607379560897</v>
      </c>
      <c r="GG12">
        <v>23187.269609498901</v>
      </c>
      <c r="GH12">
        <v>61972.441915025702</v>
      </c>
      <c r="GI12">
        <v>24634.841046722999</v>
      </c>
      <c r="GJ12">
        <v>32453.444581936299</v>
      </c>
      <c r="GK12">
        <v>49888.961587717102</v>
      </c>
      <c r="GL12">
        <v>35098.039839625701</v>
      </c>
      <c r="GM12">
        <v>37492.009391859297</v>
      </c>
      <c r="GN12">
        <v>46157.325424389302</v>
      </c>
      <c r="GO12">
        <v>29988.067829400999</v>
      </c>
      <c r="GP12">
        <v>26696.6050731658</v>
      </c>
      <c r="GQ12">
        <v>33316.487183548801</v>
      </c>
      <c r="GR12">
        <v>17066.801490676698</v>
      </c>
    </row>
    <row r="13" spans="1:200" x14ac:dyDescent="0.35">
      <c r="A13">
        <v>11</v>
      </c>
      <c r="B13">
        <v>0</v>
      </c>
      <c r="C13">
        <v>4746.6341292048</v>
      </c>
      <c r="D13">
        <v>3206.4521327494499</v>
      </c>
      <c r="E13">
        <v>2320.12828333999</v>
      </c>
      <c r="F13">
        <v>3039.8387031973698</v>
      </c>
      <c r="G13">
        <v>2364.0970400134102</v>
      </c>
      <c r="H13">
        <v>1927.0439088314099</v>
      </c>
      <c r="I13">
        <v>1947.9003832006099</v>
      </c>
      <c r="J13">
        <v>1821.6920221129201</v>
      </c>
      <c r="K13">
        <v>2480.1494610344598</v>
      </c>
      <c r="L13">
        <v>1415.6778811188899</v>
      </c>
      <c r="M13">
        <v>1382.10358372679</v>
      </c>
      <c r="N13">
        <v>1873.5102030447899</v>
      </c>
      <c r="O13">
        <v>3237.0701672350201</v>
      </c>
      <c r="P13">
        <v>7301.8942157950396</v>
      </c>
      <c r="Q13">
        <v>3235.29942823601</v>
      </c>
      <c r="R13">
        <v>2411.4106068065298</v>
      </c>
      <c r="S13">
        <v>1543.82037533637</v>
      </c>
      <c r="T13">
        <v>1555.18201667874</v>
      </c>
      <c r="U13">
        <v>1633.5859020344001</v>
      </c>
      <c r="V13">
        <v>2591.5693486351702</v>
      </c>
      <c r="W13">
        <v>938.44175527672201</v>
      </c>
      <c r="X13">
        <v>1577.0035952073199</v>
      </c>
      <c r="Y13">
        <v>1010.71799297009</v>
      </c>
      <c r="Z13">
        <v>1722.75802159971</v>
      </c>
      <c r="AA13">
        <v>3481.8543464217501</v>
      </c>
      <c r="AB13">
        <v>1752.8596137478801</v>
      </c>
      <c r="AC13">
        <v>1581.0972970140199</v>
      </c>
      <c r="AD13">
        <v>3515.3842709201399</v>
      </c>
      <c r="AE13">
        <v>2991.82333283773</v>
      </c>
      <c r="AF13">
        <v>2829.61282281892</v>
      </c>
      <c r="AG13">
        <v>1445.6227390799099</v>
      </c>
      <c r="AH13">
        <v>1321.6273449862199</v>
      </c>
      <c r="AI13">
        <v>2445.1552710133001</v>
      </c>
      <c r="AJ13">
        <v>4677.0652516923701</v>
      </c>
      <c r="AK13">
        <v>3879.3289209703998</v>
      </c>
      <c r="AL13">
        <v>5204.4840619940196</v>
      </c>
      <c r="AM13">
        <v>3773.75894844594</v>
      </c>
      <c r="AN13">
        <v>4173.2462899965403</v>
      </c>
      <c r="AO13">
        <v>3470.42020482315</v>
      </c>
      <c r="AP13">
        <v>2613.64624231792</v>
      </c>
      <c r="AQ13">
        <v>3641.1588934199299</v>
      </c>
      <c r="AR13">
        <v>2562.3754986162799</v>
      </c>
      <c r="AS13">
        <v>1144.3596436937901</v>
      </c>
      <c r="AT13">
        <v>10678.4329873854</v>
      </c>
      <c r="AU13">
        <v>10669.600247893901</v>
      </c>
      <c r="AV13">
        <v>8668.2613804163502</v>
      </c>
      <c r="AW13">
        <v>16289.2297638247</v>
      </c>
      <c r="AX13">
        <v>21284.312110639799</v>
      </c>
      <c r="AY13">
        <v>4950.1908850857299</v>
      </c>
      <c r="AZ13">
        <v>2529.0062472705999</v>
      </c>
      <c r="BA13">
        <v>4673.2522231038101</v>
      </c>
      <c r="BB13">
        <v>3452.2797825786602</v>
      </c>
      <c r="BC13">
        <v>3730.1179690693202</v>
      </c>
      <c r="BD13">
        <v>5140.9396645175802</v>
      </c>
      <c r="BE13">
        <v>5766.37497009244</v>
      </c>
      <c r="BF13">
        <v>6767.2896668846697</v>
      </c>
      <c r="BG13">
        <v>4544.2244520684299</v>
      </c>
      <c r="BH13">
        <v>8453.8861737952993</v>
      </c>
      <c r="BI13">
        <v>3780.22618598598</v>
      </c>
      <c r="BJ13">
        <v>8206.31052898282</v>
      </c>
      <c r="BK13">
        <v>3354.8162154206798</v>
      </c>
      <c r="BL13">
        <v>3967.63423573523</v>
      </c>
      <c r="BM13">
        <v>3699.46129210648</v>
      </c>
      <c r="BN13">
        <v>7007.6810067532397</v>
      </c>
      <c r="BO13">
        <v>6049.1146906548702</v>
      </c>
      <c r="BP13">
        <v>6415.7746621248998</v>
      </c>
      <c r="BQ13">
        <v>10425.8426239948</v>
      </c>
      <c r="BR13">
        <v>8325.3473823787808</v>
      </c>
      <c r="BS13">
        <v>6716.1674836072798</v>
      </c>
      <c r="BT13">
        <v>10921.253290608</v>
      </c>
      <c r="BU13">
        <v>9027.2468874750193</v>
      </c>
      <c r="BV13">
        <v>6581.3405754478499</v>
      </c>
      <c r="BW13">
        <v>11520.6993494331</v>
      </c>
      <c r="BX13">
        <v>3912.7024533433</v>
      </c>
      <c r="BY13">
        <v>17400.373435014601</v>
      </c>
      <c r="BZ13">
        <v>9457.7751203402404</v>
      </c>
      <c r="CA13">
        <v>9970.3184651998909</v>
      </c>
      <c r="CB13">
        <v>4820.7242894519304</v>
      </c>
      <c r="CC13">
        <v>12994.1419618534</v>
      </c>
      <c r="CD13">
        <v>5390.5245091281504</v>
      </c>
      <c r="CE13">
        <v>5860.3602525702299</v>
      </c>
      <c r="CF13">
        <v>4069.53323842909</v>
      </c>
      <c r="CG13">
        <v>4588.4998322955598</v>
      </c>
      <c r="CH13">
        <v>3171.2583700792302</v>
      </c>
      <c r="CI13">
        <v>4868.7537219569504</v>
      </c>
      <c r="CJ13">
        <v>5825.2880726795502</v>
      </c>
      <c r="CK13">
        <v>2865.5085053811699</v>
      </c>
      <c r="CL13">
        <v>3743.9915790033301</v>
      </c>
      <c r="CM13">
        <v>2828.4579927402501</v>
      </c>
      <c r="CN13">
        <v>2620.9728763685798</v>
      </c>
      <c r="CO13">
        <v>3515.7439878342002</v>
      </c>
      <c r="CP13">
        <v>1705.59179160392</v>
      </c>
      <c r="CQ13">
        <v>3520.0621963768099</v>
      </c>
      <c r="CR13">
        <v>2422.36149778257</v>
      </c>
      <c r="CS13">
        <v>5136.6881809052102</v>
      </c>
      <c r="CT13">
        <v>4011.00167678563</v>
      </c>
      <c r="CU13">
        <v>3327.5376216667501</v>
      </c>
      <c r="CV13">
        <v>6594.8915854570796</v>
      </c>
      <c r="CW13">
        <v>6888.61151193777</v>
      </c>
      <c r="CX13">
        <v>3177.1688412896201</v>
      </c>
      <c r="CY13">
        <v>4186.7331020154397</v>
      </c>
      <c r="CZ13">
        <v>5641.2930857081501</v>
      </c>
      <c r="DA13">
        <v>7427.2509243199602</v>
      </c>
      <c r="DB13">
        <v>8351.0238163292597</v>
      </c>
      <c r="DC13">
        <v>13297.582996001</v>
      </c>
      <c r="DD13">
        <v>9857.89670706365</v>
      </c>
      <c r="DE13">
        <v>8894.5461497320794</v>
      </c>
      <c r="DF13">
        <v>11952.0834779455</v>
      </c>
      <c r="DG13">
        <v>9250.6260922809706</v>
      </c>
      <c r="DH13">
        <v>10170.7346859072</v>
      </c>
      <c r="DI13">
        <v>20338.086029712598</v>
      </c>
      <c r="DJ13">
        <v>12990.245535783901</v>
      </c>
      <c r="DK13">
        <v>12287.607427536501</v>
      </c>
      <c r="DL13">
        <v>13152.5905640694</v>
      </c>
      <c r="DM13">
        <v>13866.518560816001</v>
      </c>
      <c r="DN13">
        <v>19931.5296256289</v>
      </c>
      <c r="DO13">
        <v>20789.117103798199</v>
      </c>
      <c r="DP13">
        <v>21020.904565982</v>
      </c>
      <c r="DQ13">
        <v>15610.652009760401</v>
      </c>
      <c r="DR13">
        <v>8997.7310557410692</v>
      </c>
      <c r="DS13">
        <v>11075.620909465</v>
      </c>
      <c r="DT13">
        <v>15013.173901358699</v>
      </c>
      <c r="DU13">
        <v>6473.9262799957096</v>
      </c>
      <c r="DV13">
        <v>10858.149724769</v>
      </c>
      <c r="DW13">
        <v>10165.769252968799</v>
      </c>
      <c r="DX13">
        <v>10124.085826734599</v>
      </c>
      <c r="DY13">
        <v>11115.3995334838</v>
      </c>
      <c r="DZ13">
        <v>11944.859343047699</v>
      </c>
      <c r="EA13">
        <v>11041.6253926468</v>
      </c>
      <c r="EB13">
        <v>8196.1151521301508</v>
      </c>
      <c r="EC13">
        <v>17377.662652229199</v>
      </c>
      <c r="ED13">
        <v>17891.638485505599</v>
      </c>
      <c r="EE13">
        <v>14433.898254510301</v>
      </c>
      <c r="EF13">
        <v>14434.167283124199</v>
      </c>
      <c r="EG13">
        <v>11555.3214388538</v>
      </c>
      <c r="EH13">
        <v>11024.8183473852</v>
      </c>
      <c r="EI13">
        <v>21597.6518178197</v>
      </c>
      <c r="EJ13">
        <v>18642.144991844802</v>
      </c>
      <c r="EK13">
        <v>39303.245932923099</v>
      </c>
      <c r="EL13">
        <v>18031.204084521902</v>
      </c>
      <c r="EM13">
        <v>19261.842173759102</v>
      </c>
      <c r="EN13">
        <v>29505.8880839505</v>
      </c>
      <c r="EO13">
        <v>29574.8813781237</v>
      </c>
      <c r="EP13">
        <v>9577.6030992048709</v>
      </c>
      <c r="EQ13">
        <v>14291.1594087456</v>
      </c>
      <c r="ER13">
        <v>11625.8048783579</v>
      </c>
      <c r="ES13">
        <v>28388.133732848601</v>
      </c>
      <c r="ET13">
        <v>56013.575817883502</v>
      </c>
      <c r="EU13">
        <v>23258.429679207398</v>
      </c>
      <c r="EV13">
        <v>31123.0187301732</v>
      </c>
      <c r="EW13">
        <v>19111.775485811399</v>
      </c>
      <c r="EX13">
        <v>43900.861320084499</v>
      </c>
      <c r="EY13">
        <v>44887.487737422802</v>
      </c>
      <c r="EZ13">
        <v>30300.623921296399</v>
      </c>
      <c r="FA13">
        <v>45968.3237107647</v>
      </c>
      <c r="FB13">
        <v>14178.129957667299</v>
      </c>
      <c r="FC13">
        <v>36284.521867799704</v>
      </c>
      <c r="FD13">
        <v>22717.1997152441</v>
      </c>
      <c r="FE13">
        <v>17149.595638734001</v>
      </c>
      <c r="FF13">
        <v>41574.213271883797</v>
      </c>
      <c r="FG13">
        <v>33791.259469661098</v>
      </c>
      <c r="FH13">
        <v>34176.708391793902</v>
      </c>
      <c r="FI13">
        <v>35327.6339249128</v>
      </c>
      <c r="FJ13">
        <v>28770.192134143701</v>
      </c>
      <c r="FK13">
        <v>17525.474521303298</v>
      </c>
      <c r="FL13">
        <v>42199.703048260002</v>
      </c>
      <c r="FM13">
        <v>41085.203866356402</v>
      </c>
      <c r="FN13">
        <v>10871.8274329427</v>
      </c>
      <c r="FO13">
        <v>38855.191512211502</v>
      </c>
      <c r="FP13">
        <v>24953.218926035799</v>
      </c>
      <c r="FQ13">
        <v>16754.666044403999</v>
      </c>
      <c r="FR13">
        <v>20248.921093411402</v>
      </c>
      <c r="FS13">
        <v>21416.5625642868</v>
      </c>
      <c r="FT13">
        <v>19293.221705165499</v>
      </c>
      <c r="FU13">
        <v>24641.8339710861</v>
      </c>
      <c r="FV13">
        <v>21856.675200007499</v>
      </c>
      <c r="FW13">
        <v>34128.774340654003</v>
      </c>
      <c r="FX13">
        <v>23195.447452834502</v>
      </c>
      <c r="FY13">
        <v>26757.910241730198</v>
      </c>
      <c r="FZ13">
        <v>16448.051589093699</v>
      </c>
      <c r="GA13">
        <v>26892.058330763401</v>
      </c>
      <c r="GB13">
        <v>15316.296505901</v>
      </c>
      <c r="GC13">
        <v>16734.403545483201</v>
      </c>
      <c r="GD13">
        <v>20846.3849359247</v>
      </c>
      <c r="GE13">
        <v>29758.614100354</v>
      </c>
      <c r="GF13">
        <v>18910.554719780001</v>
      </c>
      <c r="GG13">
        <v>17893.5993047013</v>
      </c>
      <c r="GH13">
        <v>17978.028828924202</v>
      </c>
      <c r="GI13">
        <v>22759.7609938684</v>
      </c>
      <c r="GJ13">
        <v>15612.741993519099</v>
      </c>
      <c r="GK13">
        <v>20118.777830374202</v>
      </c>
      <c r="GL13">
        <v>22656.157643749499</v>
      </c>
      <c r="GM13">
        <v>21666.421671010401</v>
      </c>
      <c r="GN13">
        <v>22424.9836737523</v>
      </c>
      <c r="GO13">
        <v>15950.471127447299</v>
      </c>
      <c r="GP13">
        <v>13629.529898864401</v>
      </c>
      <c r="GQ13">
        <v>11698.622147849501</v>
      </c>
      <c r="GR13">
        <v>13148.3574315142</v>
      </c>
    </row>
    <row r="14" spans="1:200" x14ac:dyDescent="0.35">
      <c r="A14">
        <v>12</v>
      </c>
      <c r="B14">
        <v>0</v>
      </c>
      <c r="C14">
        <v>5435.0929727108296</v>
      </c>
      <c r="D14">
        <v>4103.3555252794804</v>
      </c>
      <c r="E14">
        <v>4416.2595489278701</v>
      </c>
      <c r="F14">
        <v>3245.0311841254802</v>
      </c>
      <c r="G14">
        <v>3244.6651483269502</v>
      </c>
      <c r="H14">
        <v>2064.59854553078</v>
      </c>
      <c r="I14">
        <v>1993.47182999295</v>
      </c>
      <c r="J14">
        <v>1666.0840115459</v>
      </c>
      <c r="K14">
        <v>1704.90248754352</v>
      </c>
      <c r="L14">
        <v>1570.0568057916801</v>
      </c>
      <c r="M14">
        <v>4095.8995112398002</v>
      </c>
      <c r="N14">
        <v>2721.3755644447401</v>
      </c>
      <c r="O14">
        <v>2148.4960576896801</v>
      </c>
      <c r="P14">
        <v>3898.69706602099</v>
      </c>
      <c r="Q14">
        <v>3014.28001409436</v>
      </c>
      <c r="R14">
        <v>2063.4347905332702</v>
      </c>
      <c r="S14">
        <v>1497.9894098478001</v>
      </c>
      <c r="T14">
        <v>1673.4734664370801</v>
      </c>
      <c r="U14">
        <v>1326.7593561215999</v>
      </c>
      <c r="V14">
        <v>1309.0128853071899</v>
      </c>
      <c r="W14">
        <v>1129.2756721962101</v>
      </c>
      <c r="X14">
        <v>1270.7838125901601</v>
      </c>
      <c r="Y14">
        <v>1265.5915345273499</v>
      </c>
      <c r="Z14">
        <v>824.64637130889105</v>
      </c>
      <c r="AA14">
        <v>2658.1060143575401</v>
      </c>
      <c r="AB14">
        <v>3224.5651286123798</v>
      </c>
      <c r="AC14">
        <v>3447.70379698222</v>
      </c>
      <c r="AD14">
        <v>2353.1312512804202</v>
      </c>
      <c r="AE14">
        <v>4486.7889347893197</v>
      </c>
      <c r="AF14">
        <v>4109.1001192228296</v>
      </c>
      <c r="AG14">
        <v>6585.0928176535199</v>
      </c>
      <c r="AH14">
        <v>7048.7319131616396</v>
      </c>
      <c r="AI14">
        <v>7510.9654122787897</v>
      </c>
      <c r="AJ14">
        <v>8014.5522398033399</v>
      </c>
      <c r="AK14">
        <v>6298.6231948043796</v>
      </c>
      <c r="AL14">
        <v>8440.6624807650496</v>
      </c>
      <c r="AM14">
        <v>7221.9379376494899</v>
      </c>
      <c r="AN14">
        <v>5554.19253292142</v>
      </c>
      <c r="AO14">
        <v>13385.5654463928</v>
      </c>
      <c r="AP14">
        <v>5203.9341453214602</v>
      </c>
      <c r="AQ14">
        <v>12111.1138859865</v>
      </c>
      <c r="AR14">
        <v>6373.0697030710999</v>
      </c>
      <c r="AS14">
        <v>8563.5411380194</v>
      </c>
      <c r="AT14">
        <v>18899.729431969299</v>
      </c>
      <c r="AU14">
        <v>23642.775345795199</v>
      </c>
      <c r="AV14">
        <v>13792.869000257801</v>
      </c>
      <c r="AW14">
        <v>8574.4465489120194</v>
      </c>
      <c r="AX14">
        <v>21259.8931214535</v>
      </c>
      <c r="AY14">
        <v>23466.947925716799</v>
      </c>
      <c r="AZ14">
        <v>7789.48844177724</v>
      </c>
      <c r="BA14">
        <v>13729.5950590626</v>
      </c>
      <c r="BB14">
        <v>18804.362195647798</v>
      </c>
      <c r="BC14">
        <v>16045.2276829978</v>
      </c>
      <c r="BD14">
        <v>25017.0123957387</v>
      </c>
      <c r="BE14">
        <v>19801.943863767101</v>
      </c>
      <c r="BF14">
        <v>9935.1183994430794</v>
      </c>
      <c r="BG14">
        <v>8659.8990699281894</v>
      </c>
      <c r="BH14">
        <v>8090.4151217214603</v>
      </c>
      <c r="BI14">
        <v>4645.4779431913803</v>
      </c>
      <c r="BJ14">
        <v>11377.322510011199</v>
      </c>
      <c r="BK14">
        <v>2978.1610488965298</v>
      </c>
      <c r="BL14">
        <v>5795.8589337329104</v>
      </c>
      <c r="BM14">
        <v>3016.4183077050102</v>
      </c>
      <c r="BN14">
        <v>7462.4784733615697</v>
      </c>
      <c r="BO14">
        <v>3010.9624239714699</v>
      </c>
      <c r="BP14">
        <v>6416.6607121025399</v>
      </c>
      <c r="BQ14">
        <v>7032.8544777803199</v>
      </c>
      <c r="BR14">
        <v>5900.4559398794499</v>
      </c>
      <c r="BS14">
        <v>7823.4152349056903</v>
      </c>
      <c r="BT14">
        <v>15313.1389164549</v>
      </c>
      <c r="BU14">
        <v>8663.5918906240895</v>
      </c>
      <c r="BV14">
        <v>15238.6038111412</v>
      </c>
      <c r="BW14">
        <v>16311.4856146366</v>
      </c>
      <c r="BX14">
        <v>6570.7498187173096</v>
      </c>
      <c r="BY14">
        <v>12550.618632715201</v>
      </c>
      <c r="BZ14">
        <v>11445.941789800499</v>
      </c>
      <c r="CA14">
        <v>5191.9818570471098</v>
      </c>
      <c r="CB14">
        <v>18259.9424438323</v>
      </c>
      <c r="CC14">
        <v>20268.830507537401</v>
      </c>
      <c r="CD14">
        <v>29445.794886838699</v>
      </c>
      <c r="CE14">
        <v>14966.045900225299</v>
      </c>
      <c r="CF14">
        <v>14852.4749013697</v>
      </c>
      <c r="CG14">
        <v>18560.315856674701</v>
      </c>
      <c r="CH14">
        <v>8766.2664142985504</v>
      </c>
      <c r="CI14">
        <v>25017.7745071309</v>
      </c>
      <c r="CJ14">
        <v>27592.090065009899</v>
      </c>
      <c r="CK14">
        <v>23415.016698537202</v>
      </c>
      <c r="CL14">
        <v>35781.887285447898</v>
      </c>
      <c r="CM14">
        <v>18971.090283335699</v>
      </c>
      <c r="CN14">
        <v>14532.303362647801</v>
      </c>
      <c r="CO14">
        <v>35367.658930334197</v>
      </c>
      <c r="CP14">
        <v>32464.094131556401</v>
      </c>
      <c r="CQ14">
        <v>7653.7108115741803</v>
      </c>
      <c r="CR14">
        <v>20956.252695806099</v>
      </c>
      <c r="CS14">
        <v>12788.447010432399</v>
      </c>
      <c r="CT14">
        <v>13032.919957677699</v>
      </c>
      <c r="CU14">
        <v>10982.445821084</v>
      </c>
      <c r="CV14">
        <v>8579.9334648931999</v>
      </c>
      <c r="CW14">
        <v>18093.533500278401</v>
      </c>
      <c r="CX14">
        <v>10751.2031966622</v>
      </c>
      <c r="CY14">
        <v>14760.3465105904</v>
      </c>
      <c r="CZ14">
        <v>10735.416853909501</v>
      </c>
      <c r="DA14">
        <v>6578.5748107374402</v>
      </c>
      <c r="DB14">
        <v>10437.550290344499</v>
      </c>
      <c r="DC14">
        <v>17336.9244215527</v>
      </c>
      <c r="DD14">
        <v>13215.370028163399</v>
      </c>
      <c r="DE14">
        <v>18171.8709450598</v>
      </c>
      <c r="DF14">
        <v>11975.1643515784</v>
      </c>
      <c r="DG14">
        <v>9277.7658664119099</v>
      </c>
      <c r="DH14">
        <v>6809.7812594882798</v>
      </c>
      <c r="DI14">
        <v>19594.7652370908</v>
      </c>
      <c r="DJ14">
        <v>11068.4799183551</v>
      </c>
      <c r="DK14">
        <v>22290.710544702601</v>
      </c>
      <c r="DL14">
        <v>10988.0248621555</v>
      </c>
      <c r="DM14">
        <v>16370.2306805464</v>
      </c>
      <c r="DN14">
        <v>10674.731288216401</v>
      </c>
      <c r="DO14">
        <v>14647.9507228233</v>
      </c>
      <c r="DP14">
        <v>13592.861084059999</v>
      </c>
      <c r="DQ14">
        <v>14498.9852841884</v>
      </c>
      <c r="DR14">
        <v>19001.7035834708</v>
      </c>
      <c r="DS14">
        <v>11198.4808173077</v>
      </c>
      <c r="DT14">
        <v>19265.163329788898</v>
      </c>
      <c r="DU14">
        <v>10757.7171902924</v>
      </c>
      <c r="DV14">
        <v>18134.119559865601</v>
      </c>
      <c r="DW14">
        <v>31658.388929996399</v>
      </c>
      <c r="DX14">
        <v>14687.506047417701</v>
      </c>
      <c r="DY14">
        <v>26608.7618877643</v>
      </c>
      <c r="DZ14">
        <v>16018.376377718499</v>
      </c>
      <c r="EA14">
        <v>35048.707114285797</v>
      </c>
      <c r="EB14">
        <v>13448.291713614301</v>
      </c>
      <c r="EC14">
        <v>15220.052611025099</v>
      </c>
      <c r="ED14">
        <v>13716.7247126032</v>
      </c>
      <c r="EE14">
        <v>12441.7900195657</v>
      </c>
      <c r="EF14">
        <v>19708.908619023401</v>
      </c>
      <c r="EG14">
        <v>21051.918003639399</v>
      </c>
      <c r="EH14">
        <v>13758.469489777301</v>
      </c>
      <c r="EI14">
        <v>12489.4477950528</v>
      </c>
      <c r="EJ14">
        <v>23916.495116321701</v>
      </c>
      <c r="EK14">
        <v>13665.7257230177</v>
      </c>
      <c r="EL14">
        <v>28065.118858841</v>
      </c>
      <c r="EM14">
        <v>27937.4070113899</v>
      </c>
      <c r="EN14">
        <v>13263.2689735371</v>
      </c>
      <c r="EO14">
        <v>22023.776907840998</v>
      </c>
      <c r="EP14">
        <v>17215.550672856501</v>
      </c>
      <c r="EQ14">
        <v>13509.2964125045</v>
      </c>
      <c r="ER14">
        <v>11201.0516767879</v>
      </c>
      <c r="ES14">
        <v>12761.1093506987</v>
      </c>
      <c r="ET14">
        <v>13787.3448534205</v>
      </c>
      <c r="EU14">
        <v>10025.1312690701</v>
      </c>
      <c r="EV14">
        <v>16526.217685089399</v>
      </c>
      <c r="EW14">
        <v>20616.043201416702</v>
      </c>
      <c r="EX14">
        <v>26098.9828240772</v>
      </c>
      <c r="EY14">
        <v>14562.5815898809</v>
      </c>
      <c r="EZ14">
        <v>27299.220183433201</v>
      </c>
      <c r="FA14">
        <v>27549.494698645402</v>
      </c>
      <c r="FB14">
        <v>23184.850767960299</v>
      </c>
      <c r="FC14">
        <v>29926.343792006799</v>
      </c>
      <c r="FD14">
        <v>25051.626090684302</v>
      </c>
      <c r="FE14">
        <v>25788.553915448199</v>
      </c>
      <c r="FF14">
        <v>19561.462737343601</v>
      </c>
      <c r="FG14">
        <v>31295.2040573501</v>
      </c>
      <c r="FH14">
        <v>17452.4175818642</v>
      </c>
      <c r="FI14">
        <v>19105.742117826001</v>
      </c>
      <c r="FJ14">
        <v>20107.702639371299</v>
      </c>
      <c r="FK14">
        <v>24892.217939513801</v>
      </c>
      <c r="FL14">
        <v>20618.359544602601</v>
      </c>
      <c r="FM14">
        <v>20079.028916914998</v>
      </c>
      <c r="FN14">
        <v>20996.568433316901</v>
      </c>
      <c r="FO14">
        <v>22719.531177330398</v>
      </c>
      <c r="FP14">
        <v>33900.226555654903</v>
      </c>
      <c r="FQ14">
        <v>34314.810386541503</v>
      </c>
      <c r="FR14">
        <v>26528.970081472798</v>
      </c>
      <c r="FS14">
        <v>33090.463280471798</v>
      </c>
      <c r="FT14">
        <v>32078.352249171599</v>
      </c>
      <c r="FU14">
        <v>21871.308784463501</v>
      </c>
      <c r="FV14">
        <v>35121.300309634797</v>
      </c>
      <c r="FW14">
        <v>26984.174120464599</v>
      </c>
      <c r="FX14">
        <v>23672.097518957398</v>
      </c>
      <c r="FY14">
        <v>30669.370559722302</v>
      </c>
      <c r="FZ14">
        <v>12982.909150212699</v>
      </c>
      <c r="GA14">
        <v>30135.6190732799</v>
      </c>
      <c r="GB14">
        <v>24794.593769559699</v>
      </c>
      <c r="GC14">
        <v>12271.6739599264</v>
      </c>
      <c r="GD14">
        <v>24016.7408401131</v>
      </c>
      <c r="GE14">
        <v>28414.201500873001</v>
      </c>
      <c r="GF14">
        <v>18340.2897049079</v>
      </c>
      <c r="GG14">
        <v>22758.4103004516</v>
      </c>
      <c r="GH14">
        <v>29192.100641125398</v>
      </c>
      <c r="GI14">
        <v>30851.825355872999</v>
      </c>
      <c r="GJ14">
        <v>24684.352068388998</v>
      </c>
      <c r="GK14">
        <v>21444.3879438277</v>
      </c>
      <c r="GL14">
        <v>21177.807168116298</v>
      </c>
      <c r="GM14">
        <v>19892.5332669255</v>
      </c>
      <c r="GN14">
        <v>24948.702664507098</v>
      </c>
      <c r="GO14">
        <v>22120.798001689702</v>
      </c>
      <c r="GP14">
        <v>16949.710840220101</v>
      </c>
      <c r="GQ14">
        <v>16848.445755063</v>
      </c>
      <c r="GR14">
        <v>22798.314455671501</v>
      </c>
    </row>
    <row r="15" spans="1:200" x14ac:dyDescent="0.35">
      <c r="A15">
        <v>13</v>
      </c>
      <c r="B15">
        <v>0</v>
      </c>
      <c r="C15">
        <v>3735.7835678456499</v>
      </c>
      <c r="D15">
        <v>3208.5391026299999</v>
      </c>
      <c r="E15">
        <v>3268.47243912571</v>
      </c>
      <c r="F15">
        <v>2744.7435135361402</v>
      </c>
      <c r="G15">
        <v>3002.5317647781399</v>
      </c>
      <c r="H15">
        <v>1886.49654041699</v>
      </c>
      <c r="I15">
        <v>1779.7791448784101</v>
      </c>
      <c r="J15">
        <v>1596.15931203888</v>
      </c>
      <c r="K15">
        <v>1604.39826361159</v>
      </c>
      <c r="L15">
        <v>1681.4086546363801</v>
      </c>
      <c r="M15">
        <v>3971.84481172286</v>
      </c>
      <c r="N15">
        <v>2542.43200806808</v>
      </c>
      <c r="O15">
        <v>2119.7097128384298</v>
      </c>
      <c r="P15">
        <v>3253.45345151438</v>
      </c>
      <c r="Q15">
        <v>4224.8731576743903</v>
      </c>
      <c r="R15">
        <v>2974.2684031415802</v>
      </c>
      <c r="S15">
        <v>1934.0977448927299</v>
      </c>
      <c r="T15">
        <v>2622.9843273626502</v>
      </c>
      <c r="U15">
        <v>2794.4060963929301</v>
      </c>
      <c r="V15">
        <v>4449.7065486476104</v>
      </c>
      <c r="W15">
        <v>6507.5626635172703</v>
      </c>
      <c r="X15">
        <v>2121.6148916341299</v>
      </c>
      <c r="Y15">
        <v>2710.2662658173299</v>
      </c>
      <c r="Z15">
        <v>3981.4446040949401</v>
      </c>
      <c r="AA15">
        <v>2707.0947993934501</v>
      </c>
      <c r="AB15">
        <v>2930.13131347939</v>
      </c>
      <c r="AC15">
        <v>2698.9928040294499</v>
      </c>
      <c r="AD15">
        <v>3862.4486057282502</v>
      </c>
      <c r="AE15">
        <v>3965.7818584010101</v>
      </c>
      <c r="AF15">
        <v>4891.2102419411804</v>
      </c>
      <c r="AG15">
        <v>2872.7628469910501</v>
      </c>
      <c r="AH15">
        <v>3817.6153225818898</v>
      </c>
      <c r="AI15">
        <v>7200.80654714507</v>
      </c>
      <c r="AJ15">
        <v>8134.98106629628</v>
      </c>
      <c r="AK15">
        <v>4781.1675251824099</v>
      </c>
      <c r="AL15">
        <v>4198.7849656302697</v>
      </c>
      <c r="AM15">
        <v>3875.8643866330399</v>
      </c>
      <c r="AN15">
        <v>4648.3977292069803</v>
      </c>
      <c r="AO15">
        <v>5497.4974484164804</v>
      </c>
      <c r="AP15">
        <v>4450.0511546546304</v>
      </c>
      <c r="AQ15">
        <v>3383.2381725575101</v>
      </c>
      <c r="AR15">
        <v>2848.72543875364</v>
      </c>
      <c r="AS15">
        <v>3141.56823723363</v>
      </c>
      <c r="AT15">
        <v>5629.9544941307804</v>
      </c>
      <c r="AU15">
        <v>6121.0780442285404</v>
      </c>
      <c r="AV15">
        <v>11510.9645890544</v>
      </c>
      <c r="AW15">
        <v>7428.9174297319596</v>
      </c>
      <c r="AX15">
        <v>8321.3815509476499</v>
      </c>
      <c r="AY15">
        <v>9577.4126461486303</v>
      </c>
      <c r="AZ15">
        <v>8715.9332511541998</v>
      </c>
      <c r="BA15">
        <v>16913.442336303298</v>
      </c>
      <c r="BB15">
        <v>9045.0338460223102</v>
      </c>
      <c r="BC15">
        <v>6724.2511001311104</v>
      </c>
      <c r="BD15">
        <v>11673.1684772021</v>
      </c>
      <c r="BE15">
        <v>6681.8648070117297</v>
      </c>
      <c r="BF15">
        <v>7618.4079434567702</v>
      </c>
      <c r="BG15">
        <v>4370.9734110824602</v>
      </c>
      <c r="BH15">
        <v>4587.60774219419</v>
      </c>
      <c r="BI15">
        <v>5196.1016143369297</v>
      </c>
      <c r="BJ15">
        <v>6133.6362955278501</v>
      </c>
      <c r="BK15">
        <v>5057.6086137545899</v>
      </c>
      <c r="BL15">
        <v>5198.9467994467204</v>
      </c>
      <c r="BM15">
        <v>6724.2547862481197</v>
      </c>
      <c r="BN15">
        <v>5822.3323525236701</v>
      </c>
      <c r="BO15">
        <v>7434.3946390645397</v>
      </c>
      <c r="BP15">
        <v>3555.4274149083699</v>
      </c>
      <c r="BQ15">
        <v>5630.9009369975101</v>
      </c>
      <c r="BR15">
        <v>5827.5900224153102</v>
      </c>
      <c r="BS15">
        <v>4979.5932808601401</v>
      </c>
      <c r="BT15">
        <v>12722.9906455083</v>
      </c>
      <c r="BU15">
        <v>10271.531712281099</v>
      </c>
      <c r="BV15">
        <v>12129.4492856009</v>
      </c>
      <c r="BW15">
        <v>8033.7289818565096</v>
      </c>
      <c r="BX15">
        <v>10383.475161996799</v>
      </c>
      <c r="BY15">
        <v>16480.113178682001</v>
      </c>
      <c r="BZ15">
        <v>14971.651050697599</v>
      </c>
      <c r="CA15">
        <v>14435.3445193403</v>
      </c>
      <c r="CB15">
        <v>14264.089014957501</v>
      </c>
      <c r="CC15">
        <v>7634.3442446670897</v>
      </c>
      <c r="CD15">
        <v>9331.8026553216896</v>
      </c>
      <c r="CE15">
        <v>7937.0715261914202</v>
      </c>
      <c r="CF15">
        <v>14586.9570630494</v>
      </c>
      <c r="CG15">
        <v>14399.8349716709</v>
      </c>
      <c r="CH15">
        <v>12578.973653602199</v>
      </c>
      <c r="CI15">
        <v>14339.8408455317</v>
      </c>
      <c r="CJ15">
        <v>11301.925422005301</v>
      </c>
      <c r="CK15">
        <v>7719.6847044956503</v>
      </c>
      <c r="CL15">
        <v>16923.774041443601</v>
      </c>
      <c r="CM15">
        <v>10718.971393887699</v>
      </c>
      <c r="CN15">
        <v>19372.078626501901</v>
      </c>
      <c r="CO15">
        <v>12652.5473774944</v>
      </c>
      <c r="CP15">
        <v>16986.596443265302</v>
      </c>
      <c r="CQ15">
        <v>17796.177927679099</v>
      </c>
      <c r="CR15">
        <v>19998.072965678999</v>
      </c>
      <c r="CS15">
        <v>12586.711675423599</v>
      </c>
      <c r="CT15">
        <v>16060.376534831201</v>
      </c>
      <c r="CU15">
        <v>24858.048059220098</v>
      </c>
      <c r="CV15">
        <v>26409.558472122499</v>
      </c>
      <c r="CW15">
        <v>14315.9359549812</v>
      </c>
      <c r="CX15">
        <v>13026.196770012801</v>
      </c>
      <c r="CY15">
        <v>21298.947803064399</v>
      </c>
      <c r="CZ15">
        <v>11631.251720779201</v>
      </c>
      <c r="DA15">
        <v>25804.064417611298</v>
      </c>
      <c r="DB15">
        <v>37980.395469573297</v>
      </c>
      <c r="DC15">
        <v>27228.656053800802</v>
      </c>
      <c r="DD15">
        <v>24789.214549120999</v>
      </c>
      <c r="DE15">
        <v>30191.452128638299</v>
      </c>
      <c r="DF15">
        <v>37953.305843854301</v>
      </c>
      <c r="DG15">
        <v>32895.265374374001</v>
      </c>
      <c r="DH15">
        <v>20776.7276909713</v>
      </c>
      <c r="DI15">
        <v>16739.252534338299</v>
      </c>
      <c r="DJ15">
        <v>20127.5412213866</v>
      </c>
      <c r="DK15">
        <v>12993.9881440348</v>
      </c>
      <c r="DL15">
        <v>15751.199928222401</v>
      </c>
      <c r="DM15">
        <v>21857.090858695901</v>
      </c>
      <c r="DN15">
        <v>17058.4222468722</v>
      </c>
      <c r="DO15">
        <v>10193.0935127128</v>
      </c>
      <c r="DP15">
        <v>13410.9423217201</v>
      </c>
      <c r="DQ15">
        <v>11398.537412276901</v>
      </c>
      <c r="DR15">
        <v>23191.975265051598</v>
      </c>
      <c r="DS15">
        <v>10641.389552274</v>
      </c>
      <c r="DT15">
        <v>16072.296493096699</v>
      </c>
      <c r="DU15">
        <v>14357.7472652857</v>
      </c>
      <c r="DV15">
        <v>18062.3346631491</v>
      </c>
      <c r="DW15">
        <v>18679.133254380002</v>
      </c>
      <c r="DX15">
        <v>20835.3797005786</v>
      </c>
      <c r="DY15">
        <v>16300.153917505801</v>
      </c>
      <c r="DZ15">
        <v>19684.957206648902</v>
      </c>
      <c r="EA15">
        <v>12883.292683039501</v>
      </c>
      <c r="EB15">
        <v>27599.130521108302</v>
      </c>
      <c r="EC15">
        <v>24317.799491444799</v>
      </c>
      <c r="ED15">
        <v>9137.8997644781102</v>
      </c>
      <c r="EE15">
        <v>15844.5459362002</v>
      </c>
      <c r="EF15">
        <v>16229.112954573</v>
      </c>
      <c r="EG15">
        <v>21898.098882429898</v>
      </c>
      <c r="EH15">
        <v>17092.215617269499</v>
      </c>
      <c r="EI15">
        <v>18787.233602516</v>
      </c>
      <c r="EJ15">
        <v>15690.609978272099</v>
      </c>
      <c r="EK15">
        <v>16560.290749911401</v>
      </c>
      <c r="EL15">
        <v>11684.7352166978</v>
      </c>
      <c r="EM15">
        <v>15312.2288717953</v>
      </c>
      <c r="EN15">
        <v>7479.42855720033</v>
      </c>
      <c r="EO15">
        <v>3821.17012985575</v>
      </c>
      <c r="EP15">
        <v>6332.5779791944396</v>
      </c>
      <c r="EQ15">
        <v>5340.6496111279803</v>
      </c>
      <c r="ER15">
        <v>8551.1049303253694</v>
      </c>
      <c r="ES15">
        <v>9493.2718432904694</v>
      </c>
      <c r="ET15">
        <v>17120.334651763202</v>
      </c>
      <c r="EU15">
        <v>18740.295893698101</v>
      </c>
      <c r="EV15">
        <v>17412.869322683498</v>
      </c>
      <c r="EW15">
        <v>10555.9210553226</v>
      </c>
      <c r="EX15">
        <v>21121.046102289001</v>
      </c>
      <c r="EY15">
        <v>23266.8231461859</v>
      </c>
      <c r="EZ15">
        <v>20980.1291551996</v>
      </c>
      <c r="FA15">
        <v>23510.0820853023</v>
      </c>
      <c r="FB15">
        <v>19485.807340024799</v>
      </c>
      <c r="FC15">
        <v>18978.317827286599</v>
      </c>
      <c r="FD15">
        <v>16759.141100910401</v>
      </c>
      <c r="FE15">
        <v>27617.6109500044</v>
      </c>
      <c r="FF15">
        <v>53615.498464528297</v>
      </c>
      <c r="FG15">
        <v>37211.8147843837</v>
      </c>
      <c r="FH15">
        <v>33266.800636779401</v>
      </c>
      <c r="FI15">
        <v>41866.957205550498</v>
      </c>
      <c r="FJ15">
        <v>29508.0202000916</v>
      </c>
      <c r="FK15">
        <v>30174.617180816502</v>
      </c>
      <c r="FL15">
        <v>37345.728070230201</v>
      </c>
      <c r="FM15">
        <v>15733.6241953307</v>
      </c>
      <c r="FN15">
        <v>35190.081151317601</v>
      </c>
      <c r="FO15">
        <v>21226.461249871099</v>
      </c>
      <c r="FP15">
        <v>19398.661883745201</v>
      </c>
      <c r="FQ15">
        <v>19750.552242366601</v>
      </c>
      <c r="FR15">
        <v>18382.1525134193</v>
      </c>
      <c r="FS15">
        <v>20301.658703577301</v>
      </c>
      <c r="FT15">
        <v>18062.863886759002</v>
      </c>
      <c r="FU15">
        <v>22700.797019079699</v>
      </c>
      <c r="FV15">
        <v>10845.4077286192</v>
      </c>
      <c r="FW15">
        <v>27770.484866823201</v>
      </c>
      <c r="FX15">
        <v>21361.092384399199</v>
      </c>
      <c r="FY15">
        <v>16593.763417525199</v>
      </c>
      <c r="FZ15">
        <v>10737.4804496946</v>
      </c>
      <c r="GA15">
        <v>14827.5722064732</v>
      </c>
      <c r="GB15">
        <v>19394.4723340901</v>
      </c>
      <c r="GC15">
        <v>33516.4097574919</v>
      </c>
      <c r="GD15">
        <v>22681.0285857702</v>
      </c>
      <c r="GE15">
        <v>31098.221908891701</v>
      </c>
      <c r="GF15">
        <v>31967.883909579101</v>
      </c>
      <c r="GG15">
        <v>69298.683540558093</v>
      </c>
      <c r="GH15">
        <v>22117.0641951869</v>
      </c>
      <c r="GI15">
        <v>43200.2508954968</v>
      </c>
      <c r="GJ15">
        <v>17432.731489001701</v>
      </c>
      <c r="GK15">
        <v>41858.810838670201</v>
      </c>
      <c r="GL15">
        <v>35601.041862822902</v>
      </c>
      <c r="GM15">
        <v>23679.0237570424</v>
      </c>
      <c r="GN15">
        <v>32507.006875429601</v>
      </c>
      <c r="GO15">
        <v>36453.688949171003</v>
      </c>
      <c r="GP15">
        <v>20966.0725000692</v>
      </c>
      <c r="GQ15">
        <v>33374.418100811599</v>
      </c>
      <c r="GR15">
        <v>31638.274113726799</v>
      </c>
    </row>
    <row r="16" spans="1:200" x14ac:dyDescent="0.35">
      <c r="A16">
        <v>14</v>
      </c>
      <c r="B16">
        <v>0</v>
      </c>
      <c r="C16">
        <v>3414.0925867031301</v>
      </c>
      <c r="D16">
        <v>3058.0777144583299</v>
      </c>
      <c r="E16">
        <v>3585.2584427305901</v>
      </c>
      <c r="F16">
        <v>2797.3520915292102</v>
      </c>
      <c r="G16">
        <v>2174.3347911799101</v>
      </c>
      <c r="H16">
        <v>2083.7704969039</v>
      </c>
      <c r="I16">
        <v>1823.2929637520101</v>
      </c>
      <c r="J16">
        <v>1626.5619611305499</v>
      </c>
      <c r="K16">
        <v>1168.3325916440699</v>
      </c>
      <c r="L16">
        <v>1896.74748520245</v>
      </c>
      <c r="M16">
        <v>4708.5986651264202</v>
      </c>
      <c r="N16">
        <v>3710.5273608726802</v>
      </c>
      <c r="O16">
        <v>2210.92707760961</v>
      </c>
      <c r="P16">
        <v>3816.9658001161001</v>
      </c>
      <c r="Q16">
        <v>2552.1205615787999</v>
      </c>
      <c r="R16">
        <v>3369.1377965706301</v>
      </c>
      <c r="S16">
        <v>3046.8369735481101</v>
      </c>
      <c r="T16">
        <v>1859.0852228911101</v>
      </c>
      <c r="U16">
        <v>1615.0260060031201</v>
      </c>
      <c r="V16">
        <v>689.03424661864801</v>
      </c>
      <c r="W16">
        <v>1847.7169948317</v>
      </c>
      <c r="X16">
        <v>1298.0392316330201</v>
      </c>
      <c r="Y16">
        <v>1977.70175583941</v>
      </c>
      <c r="Z16">
        <v>1651.10705340144</v>
      </c>
      <c r="AA16">
        <v>1911.4335314747</v>
      </c>
      <c r="AB16">
        <v>1925.2319054557299</v>
      </c>
      <c r="AC16">
        <v>3116.1588278119898</v>
      </c>
      <c r="AD16">
        <v>2399.4483327725602</v>
      </c>
      <c r="AE16">
        <v>1624.90855218773</v>
      </c>
      <c r="AF16">
        <v>4405.8355215087004</v>
      </c>
      <c r="AG16">
        <v>3951.1577666742901</v>
      </c>
      <c r="AH16">
        <v>6051.0791786069403</v>
      </c>
      <c r="AI16">
        <v>8256.40857500932</v>
      </c>
      <c r="AJ16">
        <v>3748.9014044088099</v>
      </c>
      <c r="AK16">
        <v>8463.4858616695092</v>
      </c>
      <c r="AL16">
        <v>5076.7564118682103</v>
      </c>
      <c r="AM16">
        <v>4611.9071741617099</v>
      </c>
      <c r="AN16">
        <v>4242.89351196604</v>
      </c>
      <c r="AO16">
        <v>6394.8164301032402</v>
      </c>
      <c r="AP16">
        <v>4711.9149341430002</v>
      </c>
      <c r="AQ16">
        <v>7661.2792011073198</v>
      </c>
      <c r="AR16">
        <v>4957.2398254257696</v>
      </c>
      <c r="AS16">
        <v>5608.9581236009199</v>
      </c>
      <c r="AT16">
        <v>13008.2425845128</v>
      </c>
      <c r="AU16">
        <v>6740.7241120131202</v>
      </c>
      <c r="AV16">
        <v>9507.6167583635597</v>
      </c>
      <c r="AW16">
        <v>12843.121981255699</v>
      </c>
      <c r="AX16">
        <v>12580.648817990201</v>
      </c>
      <c r="AY16">
        <v>12979.8887740468</v>
      </c>
      <c r="AZ16">
        <v>4344.08973894056</v>
      </c>
      <c r="BA16">
        <v>7324.2670940479102</v>
      </c>
      <c r="BB16">
        <v>11040.106092566</v>
      </c>
      <c r="BC16">
        <v>6344.7416826282697</v>
      </c>
      <c r="BD16">
        <v>13581.679930808201</v>
      </c>
      <c r="BE16">
        <v>11501.752711163201</v>
      </c>
      <c r="BF16">
        <v>15673.921150853501</v>
      </c>
      <c r="BG16">
        <v>9809.3010153573505</v>
      </c>
      <c r="BH16">
        <v>5223.1047133986303</v>
      </c>
      <c r="BI16">
        <v>6588.8819444809196</v>
      </c>
      <c r="BJ16">
        <v>11848.1125102891</v>
      </c>
      <c r="BK16">
        <v>17531.455937050199</v>
      </c>
      <c r="BL16">
        <v>4253.7280932262402</v>
      </c>
      <c r="BM16">
        <v>8733.2044136970708</v>
      </c>
      <c r="BN16">
        <v>10611.4835232931</v>
      </c>
      <c r="BO16">
        <v>14696.395387782801</v>
      </c>
      <c r="BP16">
        <v>11190.2311387308</v>
      </c>
      <c r="BQ16">
        <v>7170.5460674830501</v>
      </c>
      <c r="BR16">
        <v>4239.0372581810097</v>
      </c>
      <c r="BS16">
        <v>5537.4067728187001</v>
      </c>
      <c r="BT16">
        <v>3153.47631043908</v>
      </c>
      <c r="BU16">
        <v>3579.8194604741002</v>
      </c>
      <c r="BV16">
        <v>6417.2383994313204</v>
      </c>
      <c r="BW16">
        <v>11833.222669266001</v>
      </c>
      <c r="BX16">
        <v>5634.64844770336</v>
      </c>
      <c r="BY16">
        <v>6707.4368866817904</v>
      </c>
      <c r="BZ16">
        <v>15870.515675058101</v>
      </c>
      <c r="CA16">
        <v>14814.824529436</v>
      </c>
      <c r="CB16">
        <v>13738.0020296894</v>
      </c>
      <c r="CC16">
        <v>18508.609959875499</v>
      </c>
      <c r="CD16">
        <v>7993.4992850121598</v>
      </c>
      <c r="CE16">
        <v>11255.428623387899</v>
      </c>
      <c r="CF16">
        <v>8740.8699720816803</v>
      </c>
      <c r="CG16">
        <v>6712.8262328057199</v>
      </c>
      <c r="CH16">
        <v>9674.5427157530503</v>
      </c>
      <c r="CI16">
        <v>9395.60099627011</v>
      </c>
      <c r="CJ16">
        <v>8487.4912913311091</v>
      </c>
      <c r="CK16">
        <v>13239.6012179511</v>
      </c>
      <c r="CL16">
        <v>5265.0143109495702</v>
      </c>
      <c r="CM16">
        <v>12803.8145678243</v>
      </c>
      <c r="CN16">
        <v>4983.9665225602503</v>
      </c>
      <c r="CO16">
        <v>9179.1660600415598</v>
      </c>
      <c r="CP16">
        <v>4819.91047129242</v>
      </c>
      <c r="CQ16">
        <v>7542.69112306845</v>
      </c>
      <c r="CR16">
        <v>10348.603482838</v>
      </c>
      <c r="CS16">
        <v>10090.445701205599</v>
      </c>
      <c r="CT16">
        <v>8300.5335924518004</v>
      </c>
      <c r="CU16">
        <v>6063.2630427405802</v>
      </c>
      <c r="CV16">
        <v>9806.6693894375494</v>
      </c>
      <c r="CW16">
        <v>10338.498083317199</v>
      </c>
      <c r="CX16">
        <v>10284.739493909199</v>
      </c>
      <c r="CY16">
        <v>15720.9045119824</v>
      </c>
      <c r="CZ16">
        <v>12368.5428524462</v>
      </c>
      <c r="DA16">
        <v>11675.025619357801</v>
      </c>
      <c r="DB16">
        <v>12612.0125758137</v>
      </c>
      <c r="DC16">
        <v>13073.4002783957</v>
      </c>
      <c r="DD16">
        <v>15763.690899167799</v>
      </c>
      <c r="DE16">
        <v>22124.9505765543</v>
      </c>
      <c r="DF16">
        <v>14276.339286382399</v>
      </c>
      <c r="DG16">
        <v>14788.5800739797</v>
      </c>
      <c r="DH16">
        <v>8671.20630588733</v>
      </c>
      <c r="DI16">
        <v>15103.656059131299</v>
      </c>
      <c r="DJ16">
        <v>8605.9474149489797</v>
      </c>
      <c r="DK16">
        <v>18611.316089970402</v>
      </c>
      <c r="DL16">
        <v>8128.56793238514</v>
      </c>
      <c r="DM16">
        <v>8322.4009781265795</v>
      </c>
      <c r="DN16">
        <v>13279.336331361999</v>
      </c>
      <c r="DO16">
        <v>6784.2887923382696</v>
      </c>
      <c r="DP16">
        <v>4752.6151594083303</v>
      </c>
      <c r="DQ16">
        <v>9238.5748215800904</v>
      </c>
      <c r="DR16">
        <v>9139.0244959310603</v>
      </c>
      <c r="DS16">
        <v>17238.151184893799</v>
      </c>
      <c r="DT16">
        <v>19463.552491359002</v>
      </c>
      <c r="DU16">
        <v>12611.109399175401</v>
      </c>
      <c r="DV16">
        <v>17182.274305998399</v>
      </c>
      <c r="DW16">
        <v>17585.569334104999</v>
      </c>
      <c r="DX16">
        <v>13601.3133180692</v>
      </c>
      <c r="DY16">
        <v>9817.7484667288809</v>
      </c>
      <c r="DZ16">
        <v>12632.535971253001</v>
      </c>
      <c r="EA16">
        <v>16084.1015494864</v>
      </c>
      <c r="EB16">
        <v>6843.1643161327402</v>
      </c>
      <c r="EC16">
        <v>9460.3395316734495</v>
      </c>
      <c r="ED16">
        <v>12517.687493904299</v>
      </c>
      <c r="EE16">
        <v>11643.820554678199</v>
      </c>
      <c r="EF16">
        <v>14430.997507821199</v>
      </c>
      <c r="EG16">
        <v>13588.698094478999</v>
      </c>
      <c r="EH16">
        <v>15624.252725632599</v>
      </c>
      <c r="EI16">
        <v>18922.9338705068</v>
      </c>
      <c r="EJ16">
        <v>12197.051013599899</v>
      </c>
      <c r="EK16">
        <v>25712.758430176698</v>
      </c>
      <c r="EL16">
        <v>12539.5296180478</v>
      </c>
      <c r="EM16">
        <v>21072.579067082301</v>
      </c>
      <c r="EN16">
        <v>22075.562820519401</v>
      </c>
      <c r="EO16">
        <v>19344.740031615202</v>
      </c>
      <c r="EP16">
        <v>20758.034134202699</v>
      </c>
      <c r="EQ16">
        <v>22561.609117951801</v>
      </c>
      <c r="ER16">
        <v>10462.366057031801</v>
      </c>
      <c r="ES16">
        <v>19141.746010009301</v>
      </c>
      <c r="ET16">
        <v>23254.8905263204</v>
      </c>
      <c r="EU16">
        <v>21016.924003387201</v>
      </c>
      <c r="EV16">
        <v>14389.7808809611</v>
      </c>
      <c r="EW16">
        <v>19594.480399703301</v>
      </c>
      <c r="EX16">
        <v>15676.292650449201</v>
      </c>
      <c r="EY16">
        <v>26491.770611620901</v>
      </c>
      <c r="EZ16">
        <v>15155.0414636105</v>
      </c>
      <c r="FA16">
        <v>22767.350412430598</v>
      </c>
      <c r="FB16">
        <v>27389.983336196401</v>
      </c>
      <c r="FC16">
        <v>28019.835477713201</v>
      </c>
      <c r="FD16">
        <v>33159.409553722202</v>
      </c>
      <c r="FE16">
        <v>27602.6129680464</v>
      </c>
      <c r="FF16">
        <v>14101.916927587899</v>
      </c>
      <c r="FG16">
        <v>16222.409753282</v>
      </c>
      <c r="FH16">
        <v>20791.464141927099</v>
      </c>
      <c r="FI16">
        <v>27251.467393445499</v>
      </c>
      <c r="FJ16">
        <v>24695.515188233199</v>
      </c>
      <c r="FK16">
        <v>26648.948468443999</v>
      </c>
      <c r="FL16">
        <v>57170.9565727503</v>
      </c>
      <c r="FM16">
        <v>65502.460437940601</v>
      </c>
      <c r="FN16">
        <v>22984.967405482701</v>
      </c>
      <c r="FO16">
        <v>42316.044096226702</v>
      </c>
      <c r="FP16">
        <v>21768.158085889499</v>
      </c>
      <c r="FQ16">
        <v>30347.0434753431</v>
      </c>
      <c r="FR16">
        <v>14160.102222904399</v>
      </c>
      <c r="FS16">
        <v>8110.4520618407196</v>
      </c>
      <c r="FT16">
        <v>19095.5965712201</v>
      </c>
      <c r="FU16">
        <v>15794.2272643532</v>
      </c>
      <c r="FV16">
        <v>17285.797994730099</v>
      </c>
      <c r="FW16">
        <v>15734.8700151548</v>
      </c>
      <c r="FX16">
        <v>33407.961179007703</v>
      </c>
      <c r="FY16">
        <v>18902.0166704119</v>
      </c>
      <c r="FZ16">
        <v>24267.202081875301</v>
      </c>
      <c r="GA16">
        <v>37160.445080945399</v>
      </c>
      <c r="GB16">
        <v>26509.114612326601</v>
      </c>
      <c r="GC16">
        <v>22782.650604849499</v>
      </c>
      <c r="GD16">
        <v>30611.4815090665</v>
      </c>
      <c r="GE16">
        <v>20953.908599509901</v>
      </c>
      <c r="GF16">
        <v>43259.928897371799</v>
      </c>
      <c r="GG16">
        <v>24323.5918563997</v>
      </c>
      <c r="GH16">
        <v>16415.058826305602</v>
      </c>
      <c r="GI16">
        <v>14236.0492965378</v>
      </c>
      <c r="GJ16">
        <v>16751.1390964489</v>
      </c>
      <c r="GK16">
        <v>18674.231045001001</v>
      </c>
      <c r="GL16">
        <v>26221.062754892999</v>
      </c>
      <c r="GM16">
        <v>21076.243862510801</v>
      </c>
      <c r="GN16">
        <v>21900.264841664499</v>
      </c>
      <c r="GO16">
        <v>9766.912390554</v>
      </c>
      <c r="GP16">
        <v>29481.589820532099</v>
      </c>
      <c r="GQ16">
        <v>24902.223244318699</v>
      </c>
      <c r="GR16">
        <v>25301.080836462701</v>
      </c>
    </row>
    <row r="17" spans="1:200" x14ac:dyDescent="0.35">
      <c r="A17">
        <v>15</v>
      </c>
      <c r="B17">
        <v>0</v>
      </c>
      <c r="C17">
        <v>3272.3536648056802</v>
      </c>
      <c r="D17">
        <v>3601.1851670845499</v>
      </c>
      <c r="E17">
        <v>3387.3592009016802</v>
      </c>
      <c r="F17">
        <v>3294.2024918102202</v>
      </c>
      <c r="G17">
        <v>2293.46992499005</v>
      </c>
      <c r="H17">
        <v>1424.9755840452499</v>
      </c>
      <c r="I17">
        <v>2268.4933623091201</v>
      </c>
      <c r="J17">
        <v>1898.47313693968</v>
      </c>
      <c r="K17">
        <v>1563.54833984671</v>
      </c>
      <c r="L17">
        <v>1114.0736001702401</v>
      </c>
      <c r="M17">
        <v>4170.1288219080197</v>
      </c>
      <c r="N17">
        <v>3517.8803501487</v>
      </c>
      <c r="O17">
        <v>3444.5545731458901</v>
      </c>
      <c r="P17">
        <v>3131.4672012035498</v>
      </c>
      <c r="Q17">
        <v>4337.7380307838703</v>
      </c>
      <c r="R17">
        <v>4299.39712957148</v>
      </c>
      <c r="S17">
        <v>1949.9141529543599</v>
      </c>
      <c r="T17">
        <v>1649.11304901368</v>
      </c>
      <c r="U17">
        <v>1523.3323550923501</v>
      </c>
      <c r="V17">
        <v>1009.5782214833901</v>
      </c>
      <c r="W17">
        <v>1972.96956079342</v>
      </c>
      <c r="X17">
        <v>1692.5704553021601</v>
      </c>
      <c r="Y17">
        <v>1373.0434921619301</v>
      </c>
      <c r="Z17">
        <v>1837.3995359196599</v>
      </c>
      <c r="AA17">
        <v>1192.59202726745</v>
      </c>
      <c r="AB17">
        <v>1881.68547857577</v>
      </c>
      <c r="AC17">
        <v>3324.1316589624398</v>
      </c>
      <c r="AD17">
        <v>2038.0300620410101</v>
      </c>
      <c r="AE17">
        <v>1969.5802233121501</v>
      </c>
      <c r="AF17">
        <v>2527.2023135865402</v>
      </c>
      <c r="AG17">
        <v>4259.65682580258</v>
      </c>
      <c r="AH17">
        <v>3665.10050548449</v>
      </c>
      <c r="AI17">
        <v>3037.43234736453</v>
      </c>
      <c r="AJ17">
        <v>3256.4815847104601</v>
      </c>
      <c r="AK17">
        <v>4282.1477089986902</v>
      </c>
      <c r="AL17">
        <v>2661.8957012782998</v>
      </c>
      <c r="AM17">
        <v>3901.6972601852699</v>
      </c>
      <c r="AN17">
        <v>7784.4361513349004</v>
      </c>
      <c r="AO17">
        <v>7961.8287270758201</v>
      </c>
      <c r="AP17">
        <v>9304.2904274552802</v>
      </c>
      <c r="AQ17">
        <v>10686.484121891601</v>
      </c>
      <c r="AR17">
        <v>20474.848168098099</v>
      </c>
      <c r="AS17">
        <v>11289.983087094401</v>
      </c>
      <c r="AT17">
        <v>9103.9425381602596</v>
      </c>
      <c r="AU17">
        <v>22952.891548441999</v>
      </c>
      <c r="AV17">
        <v>16835.759196386101</v>
      </c>
      <c r="AW17">
        <v>11048.550736580901</v>
      </c>
      <c r="AX17">
        <v>7542.5248016149799</v>
      </c>
      <c r="AY17">
        <v>19605.091285169099</v>
      </c>
      <c r="AZ17">
        <v>6250.37746182093</v>
      </c>
      <c r="BA17">
        <v>8869.2115855358697</v>
      </c>
      <c r="BB17">
        <v>8979.47451437985</v>
      </c>
      <c r="BC17">
        <v>16449.518711031898</v>
      </c>
      <c r="BD17">
        <v>9323.2038563558399</v>
      </c>
      <c r="BE17">
        <v>13595.4293652334</v>
      </c>
      <c r="BF17">
        <v>12327.173585386399</v>
      </c>
      <c r="BG17">
        <v>8077.43059601812</v>
      </c>
      <c r="BH17">
        <v>12663.2118406306</v>
      </c>
      <c r="BI17">
        <v>8333.5058257414694</v>
      </c>
      <c r="BJ17">
        <v>19321.654689305899</v>
      </c>
      <c r="BK17">
        <v>13780.577309714299</v>
      </c>
      <c r="BL17">
        <v>9692.0538263602994</v>
      </c>
      <c r="BM17">
        <v>8900.2684562114391</v>
      </c>
      <c r="BN17">
        <v>15910.7020176635</v>
      </c>
      <c r="BO17">
        <v>13111.36305047</v>
      </c>
      <c r="BP17">
        <v>8333.7914722523692</v>
      </c>
      <c r="BQ17">
        <v>6431.7302006335804</v>
      </c>
      <c r="BR17">
        <v>7799.4471775749998</v>
      </c>
      <c r="BS17">
        <v>8427.5767079811503</v>
      </c>
      <c r="BT17">
        <v>10214.566835248699</v>
      </c>
      <c r="BU17">
        <v>15946.149842987799</v>
      </c>
      <c r="BV17">
        <v>11205.994860459199</v>
      </c>
      <c r="BW17">
        <v>25875.517726489499</v>
      </c>
      <c r="BX17">
        <v>11199.386231827</v>
      </c>
      <c r="BY17">
        <v>20288.897291085799</v>
      </c>
      <c r="BZ17">
        <v>8005.3515465175897</v>
      </c>
      <c r="CA17">
        <v>18383.276526219099</v>
      </c>
      <c r="CB17">
        <v>17931.1371814179</v>
      </c>
      <c r="CC17">
        <v>12353.801106212801</v>
      </c>
      <c r="CD17">
        <v>17950.3695190045</v>
      </c>
      <c r="CE17">
        <v>13029.6727828528</v>
      </c>
      <c r="CF17">
        <v>14169.8803487187</v>
      </c>
      <c r="CG17">
        <v>19720.5013409405</v>
      </c>
      <c r="CH17">
        <v>36421.022469084499</v>
      </c>
      <c r="CI17">
        <v>15314.5772023547</v>
      </c>
      <c r="CJ17">
        <v>16730.988757445099</v>
      </c>
      <c r="CK17">
        <v>30357.5078292855</v>
      </c>
      <c r="CL17">
        <v>24603.187146770299</v>
      </c>
      <c r="CM17">
        <v>18806.904145562101</v>
      </c>
      <c r="CN17">
        <v>47848.448538547302</v>
      </c>
      <c r="CO17">
        <v>25819.783464274198</v>
      </c>
      <c r="CP17">
        <v>22892.180255018899</v>
      </c>
      <c r="CQ17">
        <v>7502.3761850643896</v>
      </c>
      <c r="CR17">
        <v>7757.8102323292696</v>
      </c>
      <c r="CS17">
        <v>7463.4904372365199</v>
      </c>
      <c r="CT17">
        <v>7466.5023296982999</v>
      </c>
      <c r="CU17">
        <v>4245.8260564779303</v>
      </c>
      <c r="CV17">
        <v>7062.4061520715204</v>
      </c>
      <c r="CW17">
        <v>6716.87658388007</v>
      </c>
      <c r="CX17">
        <v>6300.34771364277</v>
      </c>
      <c r="CY17">
        <v>5325.0473487628597</v>
      </c>
      <c r="CZ17">
        <v>2720.5169102887598</v>
      </c>
      <c r="DA17">
        <v>8495.6219058637798</v>
      </c>
      <c r="DB17">
        <v>13965.288506155999</v>
      </c>
      <c r="DC17">
        <v>10800.313332736399</v>
      </c>
      <c r="DD17">
        <v>14694.512757070701</v>
      </c>
      <c r="DE17">
        <v>10976.075872658001</v>
      </c>
      <c r="DF17">
        <v>11215.2488108292</v>
      </c>
      <c r="DG17">
        <v>13458.3843714657</v>
      </c>
      <c r="DH17">
        <v>10160.3311365353</v>
      </c>
      <c r="DI17">
        <v>13178.300686271101</v>
      </c>
      <c r="DJ17">
        <v>25054.1232068053</v>
      </c>
      <c r="DK17">
        <v>14657.502289044</v>
      </c>
      <c r="DL17">
        <v>12379.222554058801</v>
      </c>
      <c r="DM17">
        <v>11589.247780073099</v>
      </c>
      <c r="DN17">
        <v>9796.6614576456795</v>
      </c>
      <c r="DO17">
        <v>9424.2208318662506</v>
      </c>
      <c r="DP17">
        <v>6092.97605717858</v>
      </c>
      <c r="DQ17">
        <v>11459.1598761318</v>
      </c>
      <c r="DR17">
        <v>15881.3506923973</v>
      </c>
      <c r="DS17">
        <v>16467.0281223161</v>
      </c>
      <c r="DT17">
        <v>16948.545502413199</v>
      </c>
      <c r="DU17">
        <v>12365.648564893399</v>
      </c>
      <c r="DV17">
        <v>12302.4664802065</v>
      </c>
      <c r="DW17">
        <v>9713.6405376421408</v>
      </c>
      <c r="DX17">
        <v>13794.6225882208</v>
      </c>
      <c r="DY17">
        <v>11264.0040938404</v>
      </c>
      <c r="DZ17">
        <v>14973.9782135852</v>
      </c>
      <c r="EA17">
        <v>9086.7858505941804</v>
      </c>
      <c r="EB17">
        <v>9934.7976904971802</v>
      </c>
      <c r="EC17">
        <v>6657.6794193940896</v>
      </c>
      <c r="ED17">
        <v>15850.4244424142</v>
      </c>
      <c r="EE17">
        <v>8587.3859930915296</v>
      </c>
      <c r="EF17">
        <v>17997.369825345999</v>
      </c>
      <c r="EG17">
        <v>28228.331465295199</v>
      </c>
      <c r="EH17">
        <v>19234.6486610471</v>
      </c>
      <c r="EI17">
        <v>23399.449223307802</v>
      </c>
      <c r="EJ17">
        <v>28687.3188106368</v>
      </c>
      <c r="EK17">
        <v>12578.671440238801</v>
      </c>
      <c r="EL17">
        <v>12769.9211547995</v>
      </c>
      <c r="EM17">
        <v>11072.928097459901</v>
      </c>
      <c r="EN17">
        <v>9646.8910404997005</v>
      </c>
      <c r="EO17">
        <v>6750.2528605180196</v>
      </c>
      <c r="EP17">
        <v>10527.473052655099</v>
      </c>
      <c r="EQ17">
        <v>9720.9872911477596</v>
      </c>
      <c r="ER17">
        <v>9736.9109689058096</v>
      </c>
      <c r="ES17">
        <v>26064.150154266001</v>
      </c>
      <c r="ET17">
        <v>30247.074637646499</v>
      </c>
      <c r="EU17">
        <v>15556.830634743001</v>
      </c>
      <c r="EV17">
        <v>19395.195067894401</v>
      </c>
      <c r="EW17">
        <v>10684.576543240601</v>
      </c>
      <c r="EX17">
        <v>10125.251371192</v>
      </c>
      <c r="EY17">
        <v>23345.014139687901</v>
      </c>
      <c r="EZ17">
        <v>21026.7958621572</v>
      </c>
      <c r="FA17">
        <v>26469.641633030798</v>
      </c>
      <c r="FB17">
        <v>15007.283636657499</v>
      </c>
      <c r="FC17">
        <v>25045.815941406901</v>
      </c>
      <c r="FD17">
        <v>24712.089182034801</v>
      </c>
      <c r="FE17">
        <v>19229.329785612099</v>
      </c>
      <c r="FF17">
        <v>21048.0459220228</v>
      </c>
      <c r="FG17">
        <v>12146.958360930699</v>
      </c>
      <c r="FH17">
        <v>25053.024203307701</v>
      </c>
      <c r="FI17">
        <v>16585.0772089075</v>
      </c>
      <c r="FJ17">
        <v>22012.5670086065</v>
      </c>
      <c r="FK17">
        <v>21175.3064051908</v>
      </c>
      <c r="FL17">
        <v>16561.0301772737</v>
      </c>
      <c r="FM17">
        <v>17634.282636665201</v>
      </c>
      <c r="FN17">
        <v>16020.3554654501</v>
      </c>
      <c r="FO17">
        <v>15055.683568333699</v>
      </c>
      <c r="FP17">
        <v>15801.435525015901</v>
      </c>
      <c r="FQ17">
        <v>24969.488574018898</v>
      </c>
      <c r="FR17">
        <v>22070.745026109202</v>
      </c>
      <c r="FS17">
        <v>31092.1544051491</v>
      </c>
      <c r="FT17">
        <v>20485.6928981825</v>
      </c>
      <c r="FU17">
        <v>33016.641865371101</v>
      </c>
      <c r="FV17">
        <v>26075.251188221198</v>
      </c>
      <c r="FW17">
        <v>24174.860734152899</v>
      </c>
      <c r="FX17">
        <v>19497.113911482698</v>
      </c>
      <c r="FY17">
        <v>22154.438568654601</v>
      </c>
      <c r="FZ17">
        <v>23163.243682537999</v>
      </c>
      <c r="GA17">
        <v>18885.0416991811</v>
      </c>
      <c r="GB17">
        <v>22333.792612891</v>
      </c>
      <c r="GC17">
        <v>11242.5083737931</v>
      </c>
      <c r="GD17">
        <v>16635.2346879787</v>
      </c>
      <c r="GE17">
        <v>27619.680941941398</v>
      </c>
      <c r="GF17">
        <v>40303.569816162999</v>
      </c>
      <c r="GG17">
        <v>29082.561238075599</v>
      </c>
      <c r="GH17">
        <v>17443.714062567698</v>
      </c>
      <c r="GI17">
        <v>20640.4467006224</v>
      </c>
      <c r="GJ17">
        <v>11411.928674061801</v>
      </c>
      <c r="GK17">
        <v>13981.745416297001</v>
      </c>
      <c r="GL17">
        <v>9385.3469945037705</v>
      </c>
      <c r="GM17">
        <v>7782.4599278250698</v>
      </c>
      <c r="GN17">
        <v>18359.264758383699</v>
      </c>
      <c r="GO17">
        <v>18068.393074154101</v>
      </c>
      <c r="GP17">
        <v>8862.0872379887405</v>
      </c>
      <c r="GQ17">
        <v>7449.5043240538798</v>
      </c>
      <c r="GR17">
        <v>9046.9058136509593</v>
      </c>
    </row>
    <row r="18" spans="1:200" x14ac:dyDescent="0.35">
      <c r="A18">
        <v>16</v>
      </c>
      <c r="B18">
        <v>0</v>
      </c>
      <c r="C18">
        <v>4318.2715258599201</v>
      </c>
      <c r="D18">
        <v>3057.0103777079798</v>
      </c>
      <c r="E18">
        <v>2720.85091887927</v>
      </c>
      <c r="F18">
        <v>3144.8680789139798</v>
      </c>
      <c r="G18">
        <v>2272.83913305647</v>
      </c>
      <c r="H18">
        <v>4075.2851436813899</v>
      </c>
      <c r="I18">
        <v>3214.7037478206598</v>
      </c>
      <c r="J18">
        <v>2035.0496899894399</v>
      </c>
      <c r="K18">
        <v>3485.2907525881901</v>
      </c>
      <c r="L18">
        <v>1834.8153249274201</v>
      </c>
      <c r="M18">
        <v>4065.33582380503</v>
      </c>
      <c r="N18">
        <v>2081.9201391736301</v>
      </c>
      <c r="O18">
        <v>3215.3707469105102</v>
      </c>
      <c r="P18">
        <v>3444.7702027650898</v>
      </c>
      <c r="Q18">
        <v>2834.2505561254502</v>
      </c>
      <c r="R18">
        <v>2516.7037996140298</v>
      </c>
      <c r="S18">
        <v>1712.86703108949</v>
      </c>
      <c r="T18">
        <v>1655.0109934969</v>
      </c>
      <c r="U18">
        <v>2541.4381655864699</v>
      </c>
      <c r="V18">
        <v>4276.5955810609903</v>
      </c>
      <c r="W18">
        <v>2041.3471324004299</v>
      </c>
      <c r="X18">
        <v>1982.0041719089099</v>
      </c>
      <c r="Y18">
        <v>2753.25610215795</v>
      </c>
      <c r="Z18">
        <v>2948.3997770205801</v>
      </c>
      <c r="AA18">
        <v>1506.3098835242499</v>
      </c>
      <c r="AB18">
        <v>1212.1989677111301</v>
      </c>
      <c r="AC18">
        <v>1987.6876579142099</v>
      </c>
      <c r="AD18">
        <v>2232.94718257464</v>
      </c>
      <c r="AE18">
        <v>3158.1355698253401</v>
      </c>
      <c r="AF18">
        <v>5484.6299383344103</v>
      </c>
      <c r="AG18">
        <v>5735.0227586048804</v>
      </c>
      <c r="AH18">
        <v>4368.12642284701</v>
      </c>
      <c r="AI18">
        <v>3882.5179722673402</v>
      </c>
      <c r="AJ18">
        <v>13115.9363018326</v>
      </c>
      <c r="AK18">
        <v>12648.9761235558</v>
      </c>
      <c r="AL18">
        <v>5644.3273616813203</v>
      </c>
      <c r="AM18">
        <v>3320.23998227525</v>
      </c>
      <c r="AN18">
        <v>3953.6336289493902</v>
      </c>
      <c r="AO18">
        <v>2967.04064744979</v>
      </c>
      <c r="AP18">
        <v>5168.8366489094697</v>
      </c>
      <c r="AQ18">
        <v>3693.44177284949</v>
      </c>
      <c r="AR18">
        <v>3368.13675825161</v>
      </c>
      <c r="AS18">
        <v>3458.42251875579</v>
      </c>
      <c r="AT18">
        <v>10467.591235011199</v>
      </c>
      <c r="AU18">
        <v>5254.6757684532404</v>
      </c>
      <c r="AV18">
        <v>10299.8347626912</v>
      </c>
      <c r="AW18">
        <v>9358.0558988208195</v>
      </c>
      <c r="AX18">
        <v>8711.2175043636507</v>
      </c>
      <c r="AY18">
        <v>11060.354835147</v>
      </c>
      <c r="AZ18">
        <v>4953.2990015103796</v>
      </c>
      <c r="BA18">
        <v>7035.8288008039799</v>
      </c>
      <c r="BB18">
        <v>4641.5475551453301</v>
      </c>
      <c r="BC18">
        <v>4708.1729528177802</v>
      </c>
      <c r="BD18">
        <v>8161.0016601565703</v>
      </c>
      <c r="BE18">
        <v>3847.5018556097798</v>
      </c>
      <c r="BF18">
        <v>3191.2885837651302</v>
      </c>
      <c r="BG18">
        <v>4408.1390379819804</v>
      </c>
      <c r="BH18">
        <v>4126.8980319203902</v>
      </c>
      <c r="BI18">
        <v>5307.4424789520499</v>
      </c>
      <c r="BJ18">
        <v>3674.1122623317101</v>
      </c>
      <c r="BK18">
        <v>4867.8964615821296</v>
      </c>
      <c r="BL18">
        <v>2588.39973726468</v>
      </c>
      <c r="BM18">
        <v>6945.6759289730799</v>
      </c>
      <c r="BN18">
        <v>7644.1076246054199</v>
      </c>
      <c r="BO18">
        <v>9193.2679397092306</v>
      </c>
      <c r="BP18">
        <v>5760.34643836756</v>
      </c>
      <c r="BQ18">
        <v>8075.7144658590496</v>
      </c>
      <c r="BR18">
        <v>9407.4887257230293</v>
      </c>
      <c r="BS18">
        <v>6632.7173102296902</v>
      </c>
      <c r="BT18">
        <v>12351.5833808765</v>
      </c>
      <c r="BU18">
        <v>8215.0693954181897</v>
      </c>
      <c r="BV18">
        <v>11293.1922728686</v>
      </c>
      <c r="BW18">
        <v>15649.9204734493</v>
      </c>
      <c r="BX18">
        <v>8758.0290807985402</v>
      </c>
      <c r="BY18">
        <v>8918.8915686691598</v>
      </c>
      <c r="BZ18">
        <v>3372.4277566137298</v>
      </c>
      <c r="CA18">
        <v>11803.0425980363</v>
      </c>
      <c r="CB18">
        <v>6047.7886664096704</v>
      </c>
      <c r="CC18">
        <v>7843.4052431903701</v>
      </c>
      <c r="CD18">
        <v>7156.0972305584301</v>
      </c>
      <c r="CE18">
        <v>8971.1613247959904</v>
      </c>
      <c r="CF18">
        <v>13164.4504269472</v>
      </c>
      <c r="CG18">
        <v>11572.4396936783</v>
      </c>
      <c r="CH18">
        <v>14011.6959292299</v>
      </c>
      <c r="CI18">
        <v>6373.4951853494904</v>
      </c>
      <c r="CJ18">
        <v>6801.1365338921796</v>
      </c>
      <c r="CK18">
        <v>14681.3596461251</v>
      </c>
      <c r="CL18">
        <v>12885.5644980735</v>
      </c>
      <c r="CM18">
        <v>4017.6167166468799</v>
      </c>
      <c r="CN18">
        <v>11062.1759344001</v>
      </c>
      <c r="CO18">
        <v>14622.000351241901</v>
      </c>
      <c r="CP18">
        <v>8354.1389633786694</v>
      </c>
      <c r="CQ18">
        <v>15615.4727255488</v>
      </c>
      <c r="CR18">
        <v>19834.425117348801</v>
      </c>
      <c r="CS18">
        <v>9693.2249311298292</v>
      </c>
      <c r="CT18">
        <v>5079.3202030682096</v>
      </c>
      <c r="CU18">
        <v>8176.4075575546703</v>
      </c>
      <c r="CV18">
        <v>7204.3681341906104</v>
      </c>
      <c r="CW18">
        <v>6237.9646381194698</v>
      </c>
      <c r="CX18">
        <v>9414.3782201028698</v>
      </c>
      <c r="CY18">
        <v>3927.6365183283001</v>
      </c>
      <c r="CZ18">
        <v>8589.4652841741899</v>
      </c>
      <c r="DA18">
        <v>6671.1873587563396</v>
      </c>
      <c r="DB18">
        <v>7404.7939705974304</v>
      </c>
      <c r="DC18">
        <v>8820.9007205896596</v>
      </c>
      <c r="DD18">
        <v>6247.0320271536802</v>
      </c>
      <c r="DE18">
        <v>13095.174979944301</v>
      </c>
      <c r="DF18">
        <v>7328.1789989523104</v>
      </c>
      <c r="DG18">
        <v>5811.6600204034303</v>
      </c>
      <c r="DH18">
        <v>9186.9855258835396</v>
      </c>
      <c r="DI18">
        <v>16242.9850713408</v>
      </c>
      <c r="DJ18">
        <v>8697.6485988432905</v>
      </c>
      <c r="DK18">
        <v>6296.0611407691704</v>
      </c>
      <c r="DL18">
        <v>10813.951179337901</v>
      </c>
      <c r="DM18">
        <v>10254.9705603738</v>
      </c>
      <c r="DN18">
        <v>6109.8299090459705</v>
      </c>
      <c r="DO18">
        <v>9677.0173274963508</v>
      </c>
      <c r="DP18">
        <v>10766.002033151801</v>
      </c>
      <c r="DQ18">
        <v>12308.112634953401</v>
      </c>
      <c r="DR18">
        <v>16409.136136102599</v>
      </c>
      <c r="DS18">
        <v>13219.615739033799</v>
      </c>
      <c r="DT18">
        <v>11778.9976314329</v>
      </c>
      <c r="DU18">
        <v>13562.893734912701</v>
      </c>
      <c r="DV18">
        <v>22071.456967376402</v>
      </c>
      <c r="DW18">
        <v>24119.993213723799</v>
      </c>
      <c r="DX18">
        <v>17508.570171036099</v>
      </c>
      <c r="DY18">
        <v>15706.9724331179</v>
      </c>
      <c r="DZ18">
        <v>21725.5400712917</v>
      </c>
      <c r="EA18">
        <v>18169.788684588399</v>
      </c>
      <c r="EB18">
        <v>18685.4253780457</v>
      </c>
      <c r="EC18">
        <v>12966.8997584146</v>
      </c>
      <c r="ED18">
        <v>22604.018130803899</v>
      </c>
      <c r="EE18">
        <v>17204.345401804501</v>
      </c>
      <c r="EF18">
        <v>11148.878078440201</v>
      </c>
      <c r="EG18">
        <v>14209.015244054201</v>
      </c>
      <c r="EH18">
        <v>16936.830124833199</v>
      </c>
      <c r="EI18">
        <v>11446.447032738201</v>
      </c>
      <c r="EJ18">
        <v>37536.147475991398</v>
      </c>
      <c r="EK18">
        <v>13539.840819153</v>
      </c>
      <c r="EL18">
        <v>23110.4417012593</v>
      </c>
      <c r="EM18">
        <v>25071.049664129099</v>
      </c>
      <c r="EN18">
        <v>10722.367994652899</v>
      </c>
      <c r="EO18">
        <v>30427.361132008598</v>
      </c>
      <c r="EP18">
        <v>23288.6971455899</v>
      </c>
      <c r="EQ18">
        <v>21676.967436564599</v>
      </c>
      <c r="ER18">
        <v>22005.078554261301</v>
      </c>
      <c r="ES18">
        <v>14398.527493580899</v>
      </c>
      <c r="ET18">
        <v>20430.934312150999</v>
      </c>
      <c r="EU18">
        <v>17573.682119393899</v>
      </c>
      <c r="EV18">
        <v>20447.2879627644</v>
      </c>
      <c r="EW18">
        <v>23553.718432619498</v>
      </c>
      <c r="EX18">
        <v>18627.413653462299</v>
      </c>
      <c r="EY18">
        <v>25387.4435987504</v>
      </c>
      <c r="EZ18">
        <v>24261.6060786294</v>
      </c>
      <c r="FA18">
        <v>19549.791117080498</v>
      </c>
      <c r="FB18">
        <v>20537.795583173898</v>
      </c>
      <c r="FC18">
        <v>10492.567769760601</v>
      </c>
      <c r="FD18">
        <v>9757.5151917125895</v>
      </c>
      <c r="FE18">
        <v>24848.436700531602</v>
      </c>
      <c r="FF18">
        <v>21917.600450777602</v>
      </c>
      <c r="FG18">
        <v>31457.745082800498</v>
      </c>
      <c r="FH18">
        <v>29372.206753402701</v>
      </c>
      <c r="FI18">
        <v>16993.1124894077</v>
      </c>
      <c r="FJ18">
        <v>44894.791534805103</v>
      </c>
      <c r="FK18">
        <v>17618.297493390099</v>
      </c>
      <c r="FL18">
        <v>37012.531053008097</v>
      </c>
      <c r="FM18">
        <v>14829.6843717138</v>
      </c>
      <c r="FN18">
        <v>20876.104424896901</v>
      </c>
      <c r="FO18">
        <v>19487.2722862423</v>
      </c>
      <c r="FP18">
        <v>23854.470508321901</v>
      </c>
      <c r="FQ18">
        <v>28833.5053445415</v>
      </c>
      <c r="FR18">
        <v>25583.316047712498</v>
      </c>
      <c r="FS18">
        <v>33223.726924912902</v>
      </c>
      <c r="FT18">
        <v>19921.084111595799</v>
      </c>
      <c r="FU18">
        <v>25395.8603221056</v>
      </c>
      <c r="FV18">
        <v>26768.351616998199</v>
      </c>
      <c r="FW18">
        <v>22611.7331228728</v>
      </c>
      <c r="FX18">
        <v>17759.952922372599</v>
      </c>
      <c r="FY18">
        <v>33862.2682818838</v>
      </c>
      <c r="FZ18">
        <v>20667.762614037299</v>
      </c>
      <c r="GA18">
        <v>24787.524867415799</v>
      </c>
      <c r="GB18">
        <v>27747.855879588999</v>
      </c>
      <c r="GC18">
        <v>28885.4376962975</v>
      </c>
      <c r="GD18">
        <v>35839.587239759603</v>
      </c>
      <c r="GE18">
        <v>40390.906885778801</v>
      </c>
      <c r="GF18">
        <v>27111.9556507497</v>
      </c>
      <c r="GG18">
        <v>22371.679914054301</v>
      </c>
      <c r="GH18">
        <v>23046.781408852399</v>
      </c>
      <c r="GI18">
        <v>8314.7196529929606</v>
      </c>
      <c r="GJ18">
        <v>18984.930750902498</v>
      </c>
      <c r="GK18">
        <v>11312.4777965702</v>
      </c>
      <c r="GL18">
        <v>5916.2666803453103</v>
      </c>
      <c r="GM18">
        <v>14633.6901812494</v>
      </c>
      <c r="GN18">
        <v>7432.7149344652298</v>
      </c>
      <c r="GO18">
        <v>14064.333962425701</v>
      </c>
      <c r="GP18">
        <v>23991.379254546599</v>
      </c>
      <c r="GQ18">
        <v>10639.5492225245</v>
      </c>
      <c r="GR18">
        <v>16301.579893414701</v>
      </c>
    </row>
    <row r="19" spans="1:200" x14ac:dyDescent="0.35">
      <c r="A19">
        <v>17</v>
      </c>
      <c r="B19">
        <v>0</v>
      </c>
      <c r="C19">
        <v>3318.4655188691399</v>
      </c>
      <c r="D19">
        <v>3953.74135285789</v>
      </c>
      <c r="E19">
        <v>2985.9875206533602</v>
      </c>
      <c r="F19">
        <v>2881.6419545758599</v>
      </c>
      <c r="G19">
        <v>2139.0262935854298</v>
      </c>
      <c r="H19">
        <v>1613.8946842193</v>
      </c>
      <c r="I19">
        <v>2106.9751894237002</v>
      </c>
      <c r="J19">
        <v>2781.2032364255701</v>
      </c>
      <c r="K19">
        <v>889.48579350346301</v>
      </c>
      <c r="L19">
        <v>765.07279301492395</v>
      </c>
      <c r="M19">
        <v>3302.8721184668102</v>
      </c>
      <c r="N19">
        <v>3027.4263068382402</v>
      </c>
      <c r="O19">
        <v>2796.1366396037702</v>
      </c>
      <c r="P19">
        <v>3918.54085775165</v>
      </c>
      <c r="Q19">
        <v>4028.1909375558998</v>
      </c>
      <c r="R19">
        <v>2435.8543836589602</v>
      </c>
      <c r="S19">
        <v>2802.9331219866399</v>
      </c>
      <c r="T19">
        <v>1487.69556060323</v>
      </c>
      <c r="U19">
        <v>2905.25016026197</v>
      </c>
      <c r="V19">
        <v>1569.18660822892</v>
      </c>
      <c r="W19">
        <v>1824.21855230085</v>
      </c>
      <c r="X19">
        <v>1488.2607846083899</v>
      </c>
      <c r="Y19">
        <v>2290.8006535346999</v>
      </c>
      <c r="Z19">
        <v>2080.54568142275</v>
      </c>
      <c r="AA19">
        <v>2308.9532013591102</v>
      </c>
      <c r="AB19">
        <v>2014.4634308304001</v>
      </c>
      <c r="AC19">
        <v>3538.1108593731101</v>
      </c>
      <c r="AD19">
        <v>1719.66057999297</v>
      </c>
      <c r="AE19">
        <v>2611.0919038360498</v>
      </c>
      <c r="AF19">
        <v>4624.8812067477902</v>
      </c>
      <c r="AG19">
        <v>3383.7126927685199</v>
      </c>
      <c r="AH19">
        <v>3489.84214717143</v>
      </c>
      <c r="AI19">
        <v>4304.1112396001499</v>
      </c>
      <c r="AJ19">
        <v>3997.4722211244498</v>
      </c>
      <c r="AK19">
        <v>4224.88523202131</v>
      </c>
      <c r="AL19">
        <v>5149.9770745742599</v>
      </c>
      <c r="AM19">
        <v>7634.0656253744601</v>
      </c>
      <c r="AN19">
        <v>6204.7042689906202</v>
      </c>
      <c r="AO19">
        <v>7136.5172694700796</v>
      </c>
      <c r="AP19">
        <v>3601.6103273342001</v>
      </c>
      <c r="AQ19">
        <v>4744.4986464304202</v>
      </c>
      <c r="AR19">
        <v>8915.3002080725892</v>
      </c>
      <c r="AS19">
        <v>7510.38904978543</v>
      </c>
      <c r="AT19">
        <v>8215.5756286256201</v>
      </c>
      <c r="AU19">
        <v>7899.7138813482698</v>
      </c>
      <c r="AV19">
        <v>6693.8923481915699</v>
      </c>
      <c r="AW19">
        <v>11286.1948203064</v>
      </c>
      <c r="AX19">
        <v>18560.810443280599</v>
      </c>
      <c r="AY19">
        <v>8848.5818101795594</v>
      </c>
      <c r="AZ19">
        <v>9386.5691227953794</v>
      </c>
      <c r="BA19">
        <v>4481.9204837851203</v>
      </c>
      <c r="BB19">
        <v>4995.5212294406901</v>
      </c>
      <c r="BC19">
        <v>11341.1786576492</v>
      </c>
      <c r="BD19">
        <v>4417.6160754922903</v>
      </c>
      <c r="BE19">
        <v>8043.8449812076096</v>
      </c>
      <c r="BF19">
        <v>6956.4944394848198</v>
      </c>
      <c r="BG19">
        <v>9966.3945371514001</v>
      </c>
      <c r="BH19">
        <v>13114.6672014745</v>
      </c>
      <c r="BI19">
        <v>7861.4578947230302</v>
      </c>
      <c r="BJ19">
        <v>19873.466808068599</v>
      </c>
      <c r="BK19">
        <v>5023.0331722879901</v>
      </c>
      <c r="BL19">
        <v>23962.8120863025</v>
      </c>
      <c r="BM19">
        <v>10167.191511945401</v>
      </c>
      <c r="BN19">
        <v>30781.531136078702</v>
      </c>
      <c r="BO19">
        <v>12752.583456475801</v>
      </c>
      <c r="BP19">
        <v>9500.135307134</v>
      </c>
      <c r="BQ19">
        <v>14467.842969490999</v>
      </c>
      <c r="BR19">
        <v>9600.6080143703093</v>
      </c>
      <c r="BS19">
        <v>16309.222146096099</v>
      </c>
      <c r="BT19">
        <v>7214.8309532591902</v>
      </c>
      <c r="BU19">
        <v>15770.311957383699</v>
      </c>
      <c r="BV19">
        <v>7926.6945364757703</v>
      </c>
      <c r="BW19">
        <v>36154.390481787799</v>
      </c>
      <c r="BX19">
        <v>22047.714278541702</v>
      </c>
      <c r="BY19">
        <v>14632.971857427599</v>
      </c>
      <c r="BZ19">
        <v>14125.5508621309</v>
      </c>
      <c r="CA19">
        <v>20599.544293170598</v>
      </c>
      <c r="CB19">
        <v>14268.2811991661</v>
      </c>
      <c r="CC19">
        <v>28327.517565042901</v>
      </c>
      <c r="CD19">
        <v>22800.9455261072</v>
      </c>
      <c r="CE19">
        <v>21633.369763342002</v>
      </c>
      <c r="CF19">
        <v>12972.237879075001</v>
      </c>
      <c r="CG19">
        <v>10097.7152503302</v>
      </c>
      <c r="CH19">
        <v>7013.7589798598501</v>
      </c>
      <c r="CI19">
        <v>10359.6417385559</v>
      </c>
      <c r="CJ19">
        <v>6080.8938755553099</v>
      </c>
      <c r="CK19">
        <v>4762.6818945248997</v>
      </c>
      <c r="CL19">
        <v>4239.1548446781899</v>
      </c>
      <c r="CM19">
        <v>8056.9378010328201</v>
      </c>
      <c r="CN19">
        <v>7834.2628728893296</v>
      </c>
      <c r="CO19">
        <v>4166.7437832472096</v>
      </c>
      <c r="CP19">
        <v>3326.4327757031101</v>
      </c>
      <c r="CQ19">
        <v>3059.25728500686</v>
      </c>
      <c r="CR19">
        <v>3153.0213511797601</v>
      </c>
      <c r="CS19">
        <v>1919.1321289728701</v>
      </c>
      <c r="CT19">
        <v>3647.9268132549801</v>
      </c>
      <c r="CU19">
        <v>3731.90117704258</v>
      </c>
      <c r="CV19">
        <v>6762.48262642389</v>
      </c>
      <c r="CW19">
        <v>12929.215635229601</v>
      </c>
      <c r="CX19">
        <v>11832.710366421699</v>
      </c>
      <c r="CY19">
        <v>9731.6633692186806</v>
      </c>
      <c r="CZ19">
        <v>15297.746701337999</v>
      </c>
      <c r="DA19">
        <v>13461.613912467201</v>
      </c>
      <c r="DB19">
        <v>5352.0821797531398</v>
      </c>
      <c r="DC19">
        <v>9962.3482099815392</v>
      </c>
      <c r="DD19">
        <v>6863.3738385575198</v>
      </c>
      <c r="DE19">
        <v>8994.9979666224208</v>
      </c>
      <c r="DF19">
        <v>7876.6785500894503</v>
      </c>
      <c r="DG19">
        <v>6011.1713883616803</v>
      </c>
      <c r="DH19">
        <v>5670.2895434104803</v>
      </c>
      <c r="DI19">
        <v>16150.1637243039</v>
      </c>
      <c r="DJ19">
        <v>7686.6303277937604</v>
      </c>
      <c r="DK19">
        <v>3927.0275774655202</v>
      </c>
      <c r="DL19">
        <v>5494.4046006696499</v>
      </c>
      <c r="DM19">
        <v>15947.0662199172</v>
      </c>
      <c r="DN19">
        <v>7935.6722020665202</v>
      </c>
      <c r="DO19">
        <v>11858.323733207901</v>
      </c>
      <c r="DP19">
        <v>10162.5353289096</v>
      </c>
      <c r="DQ19">
        <v>10677.473476034</v>
      </c>
      <c r="DR19">
        <v>20728.626275255901</v>
      </c>
      <c r="DS19">
        <v>19351.783901705901</v>
      </c>
      <c r="DT19">
        <v>11617.797442585301</v>
      </c>
      <c r="DU19">
        <v>14965.7389009625</v>
      </c>
      <c r="DV19">
        <v>23157.0984350008</v>
      </c>
      <c r="DW19">
        <v>14234.532405923501</v>
      </c>
      <c r="DX19">
        <v>24295.956873960498</v>
      </c>
      <c r="DY19">
        <v>9339.2841637637703</v>
      </c>
      <c r="DZ19">
        <v>17752.426990366399</v>
      </c>
      <c r="EA19">
        <v>6156.40106652349</v>
      </c>
      <c r="EB19">
        <v>24064.4839647345</v>
      </c>
      <c r="EC19">
        <v>12938.8224882705</v>
      </c>
      <c r="ED19">
        <v>3781.91057656774</v>
      </c>
      <c r="EE19">
        <v>19393.372268322801</v>
      </c>
      <c r="EF19">
        <v>18977.560579410401</v>
      </c>
      <c r="EG19">
        <v>16713.332253489301</v>
      </c>
      <c r="EH19">
        <v>16713.9157654216</v>
      </c>
      <c r="EI19">
        <v>14541.320730049099</v>
      </c>
      <c r="EJ19">
        <v>10677.408457412001</v>
      </c>
      <c r="EK19">
        <v>11682.559741343999</v>
      </c>
      <c r="EL19">
        <v>11056.7906474929</v>
      </c>
      <c r="EM19">
        <v>12410.195091957699</v>
      </c>
      <c r="EN19">
        <v>14784.445903915899</v>
      </c>
      <c r="EO19">
        <v>14097.5114556238</v>
      </c>
      <c r="EP19">
        <v>10970.541372485</v>
      </c>
      <c r="EQ19">
        <v>8175.4504472014596</v>
      </c>
      <c r="ER19">
        <v>11039.034868004899</v>
      </c>
      <c r="ES19">
        <v>13378.619118193201</v>
      </c>
      <c r="ET19">
        <v>12596.501459962101</v>
      </c>
      <c r="EU19">
        <v>8985.68471229647</v>
      </c>
      <c r="EV19">
        <v>9355.6694083839393</v>
      </c>
      <c r="EW19">
        <v>18536.239133670701</v>
      </c>
      <c r="EX19">
        <v>14043.4852874973</v>
      </c>
      <c r="EY19">
        <v>17379.190060552701</v>
      </c>
      <c r="EZ19">
        <v>22503.9072604873</v>
      </c>
      <c r="FA19">
        <v>12743.1158483529</v>
      </c>
      <c r="FB19">
        <v>14726.938103525899</v>
      </c>
      <c r="FC19">
        <v>12330.670212602699</v>
      </c>
      <c r="FD19">
        <v>18694.765258619002</v>
      </c>
      <c r="FE19">
        <v>22277.4801342192</v>
      </c>
      <c r="FF19">
        <v>40892.665559777299</v>
      </c>
      <c r="FG19">
        <v>23401.264599218401</v>
      </c>
      <c r="FH19">
        <v>19690.4507570079</v>
      </c>
      <c r="FI19">
        <v>16056.777049083201</v>
      </c>
      <c r="FJ19">
        <v>23178.964564067501</v>
      </c>
      <c r="FK19">
        <v>34417.735348883398</v>
      </c>
      <c r="FL19">
        <v>15704.4184572103</v>
      </c>
      <c r="FM19">
        <v>13582.1011775197</v>
      </c>
      <c r="FN19">
        <v>7855.9776302177597</v>
      </c>
      <c r="FO19">
        <v>12281.093733305001</v>
      </c>
      <c r="FP19">
        <v>18467.676986933198</v>
      </c>
      <c r="FQ19">
        <v>26874.689636738101</v>
      </c>
      <c r="FR19">
        <v>30680.9626328142</v>
      </c>
      <c r="FS19">
        <v>15110.4067281345</v>
      </c>
      <c r="FT19">
        <v>21552.791195954698</v>
      </c>
      <c r="FU19">
        <v>19423.815768553701</v>
      </c>
      <c r="FV19">
        <v>17759.810110877101</v>
      </c>
      <c r="FW19">
        <v>16992.761026828801</v>
      </c>
      <c r="FX19">
        <v>19655.624550819201</v>
      </c>
      <c r="FY19">
        <v>25081.446305631802</v>
      </c>
      <c r="FZ19">
        <v>18527.312166487802</v>
      </c>
      <c r="GA19">
        <v>19251.7894543293</v>
      </c>
      <c r="GB19">
        <v>74646.921956465201</v>
      </c>
      <c r="GC19">
        <v>49570.683289688001</v>
      </c>
      <c r="GD19">
        <v>67753.443110181805</v>
      </c>
      <c r="GE19">
        <v>41776.656435274897</v>
      </c>
      <c r="GF19">
        <v>46624.431915126101</v>
      </c>
      <c r="GG19">
        <v>17365.224139225698</v>
      </c>
      <c r="GH19">
        <v>42500.548199577803</v>
      </c>
      <c r="GI19">
        <v>18048.463800221802</v>
      </c>
      <c r="GJ19">
        <v>15473.1705476516</v>
      </c>
      <c r="GK19">
        <v>16566.293809594401</v>
      </c>
      <c r="GL19">
        <v>15444.454362041301</v>
      </c>
      <c r="GM19">
        <v>13232.994864451501</v>
      </c>
      <c r="GN19">
        <v>19317.713166811001</v>
      </c>
      <c r="GO19">
        <v>13299.206448851301</v>
      </c>
      <c r="GP19">
        <v>15360.987379406401</v>
      </c>
      <c r="GQ19">
        <v>14921.2204979086</v>
      </c>
      <c r="GR19">
        <v>34204.515044822598</v>
      </c>
    </row>
    <row r="20" spans="1:200" x14ac:dyDescent="0.35">
      <c r="A20">
        <v>18</v>
      </c>
      <c r="B20">
        <v>0</v>
      </c>
      <c r="C20">
        <v>3902.1599141043198</v>
      </c>
      <c r="D20">
        <v>2803.0603104434199</v>
      </c>
      <c r="E20">
        <v>2607.3448945396199</v>
      </c>
      <c r="F20">
        <v>3379.2155847174499</v>
      </c>
      <c r="G20">
        <v>2571.2653637039598</v>
      </c>
      <c r="H20">
        <v>1279.35527477614</v>
      </c>
      <c r="I20">
        <v>1825.8730242280501</v>
      </c>
      <c r="J20">
        <v>1314.5504189855201</v>
      </c>
      <c r="K20">
        <v>2998.2438273309299</v>
      </c>
      <c r="L20">
        <v>1679.8361183018999</v>
      </c>
      <c r="M20">
        <v>4466.7806948820198</v>
      </c>
      <c r="N20">
        <v>2204.1844085177099</v>
      </c>
      <c r="O20">
        <v>1166.24129038296</v>
      </c>
      <c r="P20">
        <v>4340.1547003822097</v>
      </c>
      <c r="Q20">
        <v>4550.01270526998</v>
      </c>
      <c r="R20">
        <v>4174.8655512535397</v>
      </c>
      <c r="S20">
        <v>2671.3221661170901</v>
      </c>
      <c r="T20">
        <v>3609.5294600024999</v>
      </c>
      <c r="U20">
        <v>2386.5826218296702</v>
      </c>
      <c r="V20">
        <v>2712.4979615706602</v>
      </c>
      <c r="W20">
        <v>2488.3125874453299</v>
      </c>
      <c r="X20">
        <v>1938.3726604507201</v>
      </c>
      <c r="Y20">
        <v>2204.4769285673501</v>
      </c>
      <c r="Z20">
        <v>1366.55027942587</v>
      </c>
      <c r="AA20">
        <v>5248.9646961096396</v>
      </c>
      <c r="AB20">
        <v>4055.4549042979402</v>
      </c>
      <c r="AC20">
        <v>4741.17007694326</v>
      </c>
      <c r="AD20">
        <v>2547.5831305391098</v>
      </c>
      <c r="AE20">
        <v>3062.98758218288</v>
      </c>
      <c r="AF20">
        <v>2782.1485009879998</v>
      </c>
      <c r="AG20">
        <v>5261.7834334219497</v>
      </c>
      <c r="AH20">
        <v>4348.2297816566397</v>
      </c>
      <c r="AI20">
        <v>7497.6589766130501</v>
      </c>
      <c r="AJ20">
        <v>4010.7488681754999</v>
      </c>
      <c r="AK20">
        <v>3253.27403727517</v>
      </c>
      <c r="AL20">
        <v>7220.9479101862598</v>
      </c>
      <c r="AM20">
        <v>7243.4406422277598</v>
      </c>
      <c r="AN20">
        <v>3487.1440539538798</v>
      </c>
      <c r="AO20">
        <v>4168.4077536561299</v>
      </c>
      <c r="AP20">
        <v>5205.51222600041</v>
      </c>
      <c r="AQ20">
        <v>7197.0774413131103</v>
      </c>
      <c r="AR20">
        <v>4623.49587739874</v>
      </c>
      <c r="AS20">
        <v>8859.4929099450601</v>
      </c>
      <c r="AT20">
        <v>23152.714659883699</v>
      </c>
      <c r="AU20">
        <v>7553.6646424024802</v>
      </c>
      <c r="AV20">
        <v>19448.985207010501</v>
      </c>
      <c r="AW20">
        <v>7965.4234025580899</v>
      </c>
      <c r="AX20">
        <v>11335.9751461786</v>
      </c>
      <c r="AY20">
        <v>10890.4192769443</v>
      </c>
      <c r="AZ20">
        <v>7649.9258780269301</v>
      </c>
      <c r="BA20">
        <v>8649.8604158886701</v>
      </c>
      <c r="BB20">
        <v>6902.1304581142804</v>
      </c>
      <c r="BC20">
        <v>12632.205401032999</v>
      </c>
      <c r="BD20">
        <v>11516.444605908</v>
      </c>
      <c r="BE20">
        <v>15162.897986542899</v>
      </c>
      <c r="BF20">
        <v>5576.42462883197</v>
      </c>
      <c r="BG20">
        <v>16450.922535522401</v>
      </c>
      <c r="BH20">
        <v>16894.267073138701</v>
      </c>
      <c r="BI20">
        <v>9215.8512898005993</v>
      </c>
      <c r="BJ20">
        <v>12521.406390984899</v>
      </c>
      <c r="BK20">
        <v>21225.974926276998</v>
      </c>
      <c r="BL20">
        <v>5874.2373228809702</v>
      </c>
      <c r="BM20">
        <v>8946.6184438580894</v>
      </c>
      <c r="BN20">
        <v>8635.3680013014491</v>
      </c>
      <c r="BO20">
        <v>7403.5898990158403</v>
      </c>
      <c r="BP20">
        <v>11081.4595716037</v>
      </c>
      <c r="BQ20">
        <v>9676.0802304154604</v>
      </c>
      <c r="BR20">
        <v>7208.3824586866203</v>
      </c>
      <c r="BS20">
        <v>8316.0609860945697</v>
      </c>
      <c r="BT20">
        <v>8358.51668295534</v>
      </c>
      <c r="BU20">
        <v>6781.3090277428901</v>
      </c>
      <c r="BV20">
        <v>10063.8700999506</v>
      </c>
      <c r="BW20">
        <v>6142.21844378278</v>
      </c>
      <c r="BX20">
        <v>8612.3177125741895</v>
      </c>
      <c r="BY20">
        <v>7048.5213016054504</v>
      </c>
      <c r="BZ20">
        <v>6476.0623203185396</v>
      </c>
      <c r="CA20">
        <v>14659.8090279486</v>
      </c>
      <c r="CB20">
        <v>4204.1454984917</v>
      </c>
      <c r="CC20">
        <v>12024.837692654401</v>
      </c>
      <c r="CD20">
        <v>5206.16740720913</v>
      </c>
      <c r="CE20">
        <v>5212.9434977924702</v>
      </c>
      <c r="CF20">
        <v>7991.9411365517999</v>
      </c>
      <c r="CG20">
        <v>5551.0797391289198</v>
      </c>
      <c r="CH20">
        <v>4307.6433074024098</v>
      </c>
      <c r="CI20">
        <v>5723.9933494754396</v>
      </c>
      <c r="CJ20">
        <v>3964.59430961421</v>
      </c>
      <c r="CK20">
        <v>6697.3934264973996</v>
      </c>
      <c r="CL20">
        <v>8240.4561221043805</v>
      </c>
      <c r="CM20">
        <v>16333.9537304634</v>
      </c>
      <c r="CN20">
        <v>10874.245931314201</v>
      </c>
      <c r="CO20">
        <v>5274.9273647099699</v>
      </c>
      <c r="CP20">
        <v>9216.0849459619803</v>
      </c>
      <c r="CQ20">
        <v>5102.3902012081498</v>
      </c>
      <c r="CR20">
        <v>4757.1874040197499</v>
      </c>
      <c r="CS20">
        <v>2560.78238277737</v>
      </c>
      <c r="CT20">
        <v>6735.4352608962799</v>
      </c>
      <c r="CU20">
        <v>3976.4327681416198</v>
      </c>
      <c r="CV20">
        <v>11826.576395301499</v>
      </c>
      <c r="CW20">
        <v>7096.7803112439196</v>
      </c>
      <c r="CX20">
        <v>13072.479832958699</v>
      </c>
      <c r="CY20">
        <v>13840.56371231</v>
      </c>
      <c r="CZ20">
        <v>14039.907738014401</v>
      </c>
      <c r="DA20">
        <v>13564.5295271045</v>
      </c>
      <c r="DB20">
        <v>13686.200037734399</v>
      </c>
      <c r="DC20">
        <v>16079.390374762001</v>
      </c>
      <c r="DD20">
        <v>9495.7999153017809</v>
      </c>
      <c r="DE20">
        <v>12643.093512142401</v>
      </c>
      <c r="DF20">
        <v>10945.219286030801</v>
      </c>
      <c r="DG20">
        <v>10892.667601700899</v>
      </c>
      <c r="DH20">
        <v>11730.927350158299</v>
      </c>
      <c r="DI20">
        <v>23203.508608821601</v>
      </c>
      <c r="DJ20">
        <v>28591.7327752165</v>
      </c>
      <c r="DK20">
        <v>11883.344164374799</v>
      </c>
      <c r="DL20">
        <v>17658.063245841</v>
      </c>
      <c r="DM20">
        <v>10937.810059154501</v>
      </c>
      <c r="DN20">
        <v>14031.380676414299</v>
      </c>
      <c r="DO20">
        <v>14646.5369013988</v>
      </c>
      <c r="DP20">
        <v>10044.1907875051</v>
      </c>
      <c r="DQ20">
        <v>22869.672283980599</v>
      </c>
      <c r="DR20">
        <v>53420.198884039703</v>
      </c>
      <c r="DS20">
        <v>29323.818605661701</v>
      </c>
      <c r="DT20">
        <v>19144.339161956599</v>
      </c>
      <c r="DU20">
        <v>27323.0077179287</v>
      </c>
      <c r="DV20">
        <v>9228.0593334728692</v>
      </c>
      <c r="DW20">
        <v>22589.356634921802</v>
      </c>
      <c r="DX20">
        <v>10879.030820083</v>
      </c>
      <c r="DY20">
        <v>12609.932786433999</v>
      </c>
      <c r="DZ20">
        <v>25321.0126286206</v>
      </c>
      <c r="EA20">
        <v>27878.959874554599</v>
      </c>
      <c r="EB20">
        <v>14180.8596391763</v>
      </c>
      <c r="EC20">
        <v>19638.8176281696</v>
      </c>
      <c r="ED20">
        <v>14823.8343698423</v>
      </c>
      <c r="EE20">
        <v>21531.930281072298</v>
      </c>
      <c r="EF20">
        <v>10366.004518945199</v>
      </c>
      <c r="EG20">
        <v>19237.697473045799</v>
      </c>
      <c r="EH20">
        <v>16586.678743226501</v>
      </c>
      <c r="EI20">
        <v>23720.424687859901</v>
      </c>
      <c r="EJ20">
        <v>24549.389950674198</v>
      </c>
      <c r="EK20">
        <v>43087.076811393403</v>
      </c>
      <c r="EL20">
        <v>38369.279830677297</v>
      </c>
      <c r="EM20">
        <v>18344.054924618798</v>
      </c>
      <c r="EN20">
        <v>17861.383260901599</v>
      </c>
      <c r="EO20">
        <v>13320.973830759</v>
      </c>
      <c r="EP20">
        <v>11036.0793750297</v>
      </c>
      <c r="EQ20">
        <v>39560.126908606399</v>
      </c>
      <c r="ER20">
        <v>12966.923413554499</v>
      </c>
      <c r="ES20">
        <v>31858.823989300101</v>
      </c>
      <c r="ET20">
        <v>24304.769902155698</v>
      </c>
      <c r="EU20">
        <v>20393.938790723601</v>
      </c>
      <c r="EV20">
        <v>11959.532582523399</v>
      </c>
      <c r="EW20">
        <v>27281.7676263055</v>
      </c>
      <c r="EX20">
        <v>20653.261449266902</v>
      </c>
      <c r="EY20">
        <v>16972.2142964216</v>
      </c>
      <c r="EZ20">
        <v>46520.741816538801</v>
      </c>
      <c r="FA20">
        <v>26735.996385222999</v>
      </c>
      <c r="FB20">
        <v>24562.5530259601</v>
      </c>
      <c r="FC20">
        <v>24462.381748511802</v>
      </c>
      <c r="FD20">
        <v>26050.6054219078</v>
      </c>
      <c r="FE20">
        <v>18943.804622772099</v>
      </c>
      <c r="FF20">
        <v>20456.327707855398</v>
      </c>
      <c r="FG20">
        <v>22634.532203481798</v>
      </c>
      <c r="FH20">
        <v>34873.8724608103</v>
      </c>
      <c r="FI20">
        <v>25989.1361208956</v>
      </c>
      <c r="FJ20">
        <v>18633.099793951002</v>
      </c>
      <c r="FK20">
        <v>22597.680462038701</v>
      </c>
      <c r="FL20">
        <v>12864.7485361614</v>
      </c>
      <c r="FM20">
        <v>21659.746913574701</v>
      </c>
      <c r="FN20">
        <v>20595.672228002299</v>
      </c>
      <c r="FO20">
        <v>20037.252675502499</v>
      </c>
      <c r="FP20">
        <v>26814.477682476499</v>
      </c>
      <c r="FQ20">
        <v>62609.701686688401</v>
      </c>
      <c r="FR20">
        <v>37307.144196704503</v>
      </c>
      <c r="FS20">
        <v>44601.476894154002</v>
      </c>
      <c r="FT20">
        <v>31799.9356202706</v>
      </c>
      <c r="FU20">
        <v>16246.2898327353</v>
      </c>
      <c r="FV20">
        <v>42994.325008342799</v>
      </c>
      <c r="FW20">
        <v>18586.258511367501</v>
      </c>
      <c r="FX20">
        <v>65223.7180782828</v>
      </c>
      <c r="FY20">
        <v>18618.935972742202</v>
      </c>
      <c r="FZ20">
        <v>57085.614200506301</v>
      </c>
      <c r="GA20">
        <v>28177.187687946102</v>
      </c>
      <c r="GB20">
        <v>25857.611708227101</v>
      </c>
      <c r="GC20">
        <v>24474.502039390401</v>
      </c>
      <c r="GD20">
        <v>22845.504761252199</v>
      </c>
      <c r="GE20">
        <v>21785.206647201299</v>
      </c>
      <c r="GF20">
        <v>25962.384792722602</v>
      </c>
      <c r="GG20">
        <v>19311.281979388401</v>
      </c>
      <c r="GH20">
        <v>29527.164083584299</v>
      </c>
      <c r="GI20">
        <v>20256.109019548199</v>
      </c>
      <c r="GJ20">
        <v>13351.4712959608</v>
      </c>
      <c r="GK20">
        <v>20564.1608832358</v>
      </c>
      <c r="GL20">
        <v>14079.541152751201</v>
      </c>
      <c r="GM20">
        <v>8721.6377996466799</v>
      </c>
      <c r="GN20">
        <v>36843.8520534075</v>
      </c>
      <c r="GO20">
        <v>19318.471085214002</v>
      </c>
      <c r="GP20">
        <v>86104.456938410498</v>
      </c>
      <c r="GQ20">
        <v>45380.159219070898</v>
      </c>
      <c r="GR20">
        <v>28157.361782544402</v>
      </c>
    </row>
    <row r="21" spans="1:200" x14ac:dyDescent="0.35">
      <c r="A21">
        <v>19</v>
      </c>
      <c r="B21">
        <v>0</v>
      </c>
      <c r="C21">
        <v>4065.5879588367202</v>
      </c>
      <c r="D21">
        <v>3066.0782547477702</v>
      </c>
      <c r="E21">
        <v>3164.0382554462999</v>
      </c>
      <c r="F21">
        <v>2391.9105309002798</v>
      </c>
      <c r="G21">
        <v>2453.78872988176</v>
      </c>
      <c r="H21">
        <v>2158.1296555065001</v>
      </c>
      <c r="I21">
        <v>2728.3540125298</v>
      </c>
      <c r="J21">
        <v>1522.85631221526</v>
      </c>
      <c r="K21">
        <v>2513.1348767548402</v>
      </c>
      <c r="L21">
        <v>1407.3828534454799</v>
      </c>
      <c r="M21">
        <v>4721.2241475631699</v>
      </c>
      <c r="N21">
        <v>2341.4072897137198</v>
      </c>
      <c r="O21">
        <v>2958.08276113394</v>
      </c>
      <c r="P21">
        <v>3882.9862740328499</v>
      </c>
      <c r="Q21">
        <v>3365.9329226781401</v>
      </c>
      <c r="R21">
        <v>2375.4858920874299</v>
      </c>
      <c r="S21">
        <v>1842.2070519030401</v>
      </c>
      <c r="T21">
        <v>1257.4641120302999</v>
      </c>
      <c r="U21">
        <v>951.28104391987699</v>
      </c>
      <c r="V21">
        <v>1289.1743619839201</v>
      </c>
      <c r="W21">
        <v>1514.12916606984</v>
      </c>
      <c r="X21">
        <v>3651.7091740967498</v>
      </c>
      <c r="Y21">
        <v>2928.13635571237</v>
      </c>
      <c r="Z21">
        <v>4429.9555265720201</v>
      </c>
      <c r="AA21">
        <v>3609.75162862258</v>
      </c>
      <c r="AB21">
        <v>3478.9022079647102</v>
      </c>
      <c r="AC21">
        <v>4143.3873168558803</v>
      </c>
      <c r="AD21">
        <v>5894.0762996395197</v>
      </c>
      <c r="AE21">
        <v>5989.9401070804297</v>
      </c>
      <c r="AF21">
        <v>4335.8550562714699</v>
      </c>
      <c r="AG21">
        <v>2668.27272390894</v>
      </c>
      <c r="AH21">
        <v>4185.7162741474403</v>
      </c>
      <c r="AI21">
        <v>4716.7613540297798</v>
      </c>
      <c r="AJ21">
        <v>3229.1741710625902</v>
      </c>
      <c r="AK21">
        <v>3862.6358145245499</v>
      </c>
      <c r="AL21">
        <v>3261.2889742530701</v>
      </c>
      <c r="AM21">
        <v>1869.5851331435399</v>
      </c>
      <c r="AN21">
        <v>5417.3889643014199</v>
      </c>
      <c r="AO21">
        <v>4897.0809339715897</v>
      </c>
      <c r="AP21">
        <v>7024.2839103624201</v>
      </c>
      <c r="AQ21">
        <v>3111.6365522688502</v>
      </c>
      <c r="AR21">
        <v>6413.5921016460297</v>
      </c>
      <c r="AS21">
        <v>3602.11241362486</v>
      </c>
      <c r="AT21">
        <v>6551.47465930003</v>
      </c>
      <c r="AU21">
        <v>15770.920197056799</v>
      </c>
      <c r="AV21">
        <v>9450.5252113392798</v>
      </c>
      <c r="AW21">
        <v>10719.3196822792</v>
      </c>
      <c r="AX21">
        <v>15325.3229500163</v>
      </c>
      <c r="AY21">
        <v>7829.5642292912698</v>
      </c>
      <c r="AZ21">
        <v>8429.6646957500598</v>
      </c>
      <c r="BA21">
        <v>5768.6070163231398</v>
      </c>
      <c r="BB21">
        <v>5761.0917215878299</v>
      </c>
      <c r="BC21">
        <v>7585.5941416128499</v>
      </c>
      <c r="BD21">
        <v>7428.8757136014901</v>
      </c>
      <c r="BE21">
        <v>5035.5594977473502</v>
      </c>
      <c r="BF21">
        <v>5539.8243022276101</v>
      </c>
      <c r="BG21">
        <v>6922.7922592479799</v>
      </c>
      <c r="BH21">
        <v>3987.58078802303</v>
      </c>
      <c r="BI21">
        <v>5158.3161439404703</v>
      </c>
      <c r="BJ21">
        <v>2869.4074578762402</v>
      </c>
      <c r="BK21">
        <v>4874.2279805049502</v>
      </c>
      <c r="BL21">
        <v>4612.8241823279996</v>
      </c>
      <c r="BM21">
        <v>5141.2069877764197</v>
      </c>
      <c r="BN21">
        <v>6751.4018172462502</v>
      </c>
      <c r="BO21">
        <v>10148.690584264001</v>
      </c>
      <c r="BP21">
        <v>4000.4909984270398</v>
      </c>
      <c r="BQ21">
        <v>6967.5441862641201</v>
      </c>
      <c r="BR21">
        <v>10154.7436140677</v>
      </c>
      <c r="BS21">
        <v>7223.9634805087098</v>
      </c>
      <c r="BT21">
        <v>15292.350106100301</v>
      </c>
      <c r="BU21">
        <v>10225.274661592901</v>
      </c>
      <c r="BV21">
        <v>16977.5359725448</v>
      </c>
      <c r="BW21">
        <v>9930.6166135871899</v>
      </c>
      <c r="BX21">
        <v>18260.441034828102</v>
      </c>
      <c r="BY21">
        <v>26602.7565731332</v>
      </c>
      <c r="BZ21">
        <v>31155.638992619399</v>
      </c>
      <c r="CA21">
        <v>17460.8315359306</v>
      </c>
      <c r="CB21">
        <v>17167.588677849599</v>
      </c>
      <c r="CC21">
        <v>33653.412212982199</v>
      </c>
      <c r="CD21">
        <v>28647.885900211801</v>
      </c>
      <c r="CE21">
        <v>11756.1327055683</v>
      </c>
      <c r="CF21">
        <v>25706.815618626999</v>
      </c>
      <c r="CG21">
        <v>21737.868364678099</v>
      </c>
      <c r="CH21">
        <v>23718.4848103607</v>
      </c>
      <c r="CI21">
        <v>15715.583857994399</v>
      </c>
      <c r="CJ21">
        <v>19190.9143663955</v>
      </c>
      <c r="CK21">
        <v>13256.362427218801</v>
      </c>
      <c r="CL21">
        <v>25399.695237699001</v>
      </c>
      <c r="CM21">
        <v>11818.7365600294</v>
      </c>
      <c r="CN21">
        <v>11701.2380264924</v>
      </c>
      <c r="CO21">
        <v>16534.4021109108</v>
      </c>
      <c r="CP21">
        <v>12884.4568634442</v>
      </c>
      <c r="CQ21">
        <v>16660.108419684198</v>
      </c>
      <c r="CR21">
        <v>9612.4071416534207</v>
      </c>
      <c r="CS21">
        <v>21307.2327809913</v>
      </c>
      <c r="CT21">
        <v>13110.6246253918</v>
      </c>
      <c r="CU21">
        <v>16023.726062042801</v>
      </c>
      <c r="CV21">
        <v>16162.4464805475</v>
      </c>
      <c r="CW21">
        <v>10756.175052787101</v>
      </c>
      <c r="CX21">
        <v>16946.2315665325</v>
      </c>
      <c r="CY21">
        <v>15626.284792295701</v>
      </c>
      <c r="CZ21">
        <v>8192.9370263089804</v>
      </c>
      <c r="DA21">
        <v>9132.8749461921198</v>
      </c>
      <c r="DB21">
        <v>11199.564700635299</v>
      </c>
      <c r="DC21">
        <v>15609.069931208</v>
      </c>
      <c r="DD21">
        <v>8506.00431103134</v>
      </c>
      <c r="DE21">
        <v>14422.196399742301</v>
      </c>
      <c r="DF21">
        <v>14012.997814610901</v>
      </c>
      <c r="DG21">
        <v>13057.186871624101</v>
      </c>
      <c r="DH21">
        <v>17034.5828751144</v>
      </c>
      <c r="DI21">
        <v>25286.689789</v>
      </c>
      <c r="DJ21">
        <v>14394.8107556909</v>
      </c>
      <c r="DK21">
        <v>14052.011009969399</v>
      </c>
      <c r="DL21">
        <v>18328.099208134801</v>
      </c>
      <c r="DM21">
        <v>16364.7227715264</v>
      </c>
      <c r="DN21">
        <v>19508.0076800387</v>
      </c>
      <c r="DO21">
        <v>20125.4374729056</v>
      </c>
      <c r="DP21">
        <v>14969.2845843994</v>
      </c>
      <c r="DQ21">
        <v>16952.628302388501</v>
      </c>
      <c r="DR21">
        <v>27169.964733457098</v>
      </c>
      <c r="DS21">
        <v>14453.0642643967</v>
      </c>
      <c r="DT21">
        <v>37181.439928972599</v>
      </c>
      <c r="DU21">
        <v>12159.456961620001</v>
      </c>
      <c r="DV21">
        <v>9842.48278037622</v>
      </c>
      <c r="DW21">
        <v>9576.5895960376893</v>
      </c>
      <c r="DX21">
        <v>12787.6380018892</v>
      </c>
      <c r="DY21">
        <v>27485.8515169286</v>
      </c>
      <c r="DZ21">
        <v>5505.1356714960402</v>
      </c>
      <c r="EA21">
        <v>14317.160348768801</v>
      </c>
      <c r="EB21">
        <v>12569.9551429892</v>
      </c>
      <c r="EC21">
        <v>8316.3054807267199</v>
      </c>
      <c r="ED21">
        <v>18971.6156931593</v>
      </c>
      <c r="EE21">
        <v>18439.423561251599</v>
      </c>
      <c r="EF21">
        <v>19486.413899469</v>
      </c>
      <c r="EG21">
        <v>19394.9795942321</v>
      </c>
      <c r="EH21">
        <v>26455.303928442099</v>
      </c>
      <c r="EI21">
        <v>30269.5952915335</v>
      </c>
      <c r="EJ21">
        <v>33083.164135662199</v>
      </c>
      <c r="EK21">
        <v>18290.912176897102</v>
      </c>
      <c r="EL21">
        <v>30919.037690975099</v>
      </c>
      <c r="EM21">
        <v>15611.4514888141</v>
      </c>
      <c r="EN21">
        <v>15817.8351572504</v>
      </c>
      <c r="EO21">
        <v>18531.357267503201</v>
      </c>
      <c r="EP21">
        <v>16948.914718825399</v>
      </c>
      <c r="EQ21">
        <v>13437.1987286233</v>
      </c>
      <c r="ER21">
        <v>12186.5858448503</v>
      </c>
      <c r="ES21">
        <v>17359.591684601499</v>
      </c>
      <c r="ET21">
        <v>18759.463709385898</v>
      </c>
      <c r="EU21">
        <v>18125.4253118632</v>
      </c>
      <c r="EV21">
        <v>22626.4240705228</v>
      </c>
      <c r="EW21">
        <v>14294.049702159</v>
      </c>
      <c r="EX21">
        <v>15825.1469695862</v>
      </c>
      <c r="EY21">
        <v>10611.9220494049</v>
      </c>
      <c r="EZ21">
        <v>18569.9586608274</v>
      </c>
      <c r="FA21">
        <v>25801.423925947001</v>
      </c>
      <c r="FB21">
        <v>14670.5983460355</v>
      </c>
      <c r="FC21">
        <v>34881.223917669398</v>
      </c>
      <c r="FD21">
        <v>19747.6454652959</v>
      </c>
      <c r="FE21">
        <v>15986.997358258701</v>
      </c>
      <c r="FF21">
        <v>17447.076950725099</v>
      </c>
      <c r="FG21">
        <v>17488.865383153901</v>
      </c>
      <c r="FH21">
        <v>26211.407258861698</v>
      </c>
      <c r="FI21">
        <v>22517.047419769198</v>
      </c>
      <c r="FJ21">
        <v>26733.576450141201</v>
      </c>
      <c r="FK21">
        <v>29198.521943823798</v>
      </c>
      <c r="FL21">
        <v>39994.448424367001</v>
      </c>
      <c r="FM21">
        <v>16990.245194012099</v>
      </c>
      <c r="FN21">
        <v>30651.1086802912</v>
      </c>
      <c r="FO21">
        <v>27713.922698935701</v>
      </c>
      <c r="FP21">
        <v>37625.883803353703</v>
      </c>
      <c r="FQ21">
        <v>44239.140676006296</v>
      </c>
      <c r="FR21">
        <v>25435.032789569399</v>
      </c>
      <c r="FS21">
        <v>37178.562362085999</v>
      </c>
      <c r="FT21">
        <v>17524.583014912601</v>
      </c>
      <c r="FU21">
        <v>31451.105835764902</v>
      </c>
      <c r="FV21">
        <v>28186.3684233514</v>
      </c>
      <c r="FW21">
        <v>13400.989842790799</v>
      </c>
      <c r="FX21">
        <v>14497.778843185901</v>
      </c>
      <c r="FY21">
        <v>21945.103212839898</v>
      </c>
      <c r="FZ21">
        <v>23400.515766303099</v>
      </c>
      <c r="GA21">
        <v>27678.374622427102</v>
      </c>
      <c r="GB21">
        <v>25808.9669054595</v>
      </c>
      <c r="GC21">
        <v>23526.219707217198</v>
      </c>
      <c r="GD21">
        <v>23994.690500632401</v>
      </c>
      <c r="GE21">
        <v>37662.056682754701</v>
      </c>
      <c r="GF21">
        <v>25768.819376914202</v>
      </c>
      <c r="GG21">
        <v>19526.323335544799</v>
      </c>
      <c r="GH21">
        <v>14664.4994657507</v>
      </c>
      <c r="GI21">
        <v>8462.3796781929104</v>
      </c>
      <c r="GJ21">
        <v>15438.033013664801</v>
      </c>
      <c r="GK21">
        <v>11021.998540918101</v>
      </c>
      <c r="GL21">
        <v>10101.9889048778</v>
      </c>
      <c r="GM21">
        <v>7280.4036721317598</v>
      </c>
      <c r="GN21">
        <v>3719.4901766205699</v>
      </c>
      <c r="GO21">
        <v>1829.43657049335</v>
      </c>
      <c r="GP21">
        <v>3981.9427547873902</v>
      </c>
      <c r="GQ21">
        <v>8747.2827608642892</v>
      </c>
      <c r="GR21">
        <v>5532.0732796681104</v>
      </c>
    </row>
    <row r="22" spans="1:200" x14ac:dyDescent="0.35">
      <c r="A22">
        <v>20</v>
      </c>
      <c r="B22">
        <v>0</v>
      </c>
      <c r="C22">
        <v>3888.5855558640001</v>
      </c>
      <c r="D22">
        <v>3089.5078412893799</v>
      </c>
      <c r="E22">
        <v>3705.4666049810298</v>
      </c>
      <c r="F22">
        <v>3248.8599518862502</v>
      </c>
      <c r="G22">
        <v>2627.9575514712401</v>
      </c>
      <c r="H22">
        <v>1749.45687007217</v>
      </c>
      <c r="I22">
        <v>1722.5676882227101</v>
      </c>
      <c r="J22">
        <v>1360.17012562019</v>
      </c>
      <c r="K22">
        <v>1611.47024658907</v>
      </c>
      <c r="L22">
        <v>1619.0321106609599</v>
      </c>
      <c r="M22">
        <v>2188.9473828605701</v>
      </c>
      <c r="N22">
        <v>2307.62610470957</v>
      </c>
      <c r="O22">
        <v>3065.5235761296099</v>
      </c>
      <c r="P22">
        <v>3896.4573393964301</v>
      </c>
      <c r="Q22">
        <v>3163.5893110181</v>
      </c>
      <c r="R22">
        <v>3939.9324731449601</v>
      </c>
      <c r="S22">
        <v>2879.80654972307</v>
      </c>
      <c r="T22">
        <v>2535.1126064072801</v>
      </c>
      <c r="U22">
        <v>1229.61757570279</v>
      </c>
      <c r="V22">
        <v>1896.3871164990101</v>
      </c>
      <c r="W22">
        <v>1139.3826402980401</v>
      </c>
      <c r="X22">
        <v>1843.3543816909801</v>
      </c>
      <c r="Y22">
        <v>2076.0803090987602</v>
      </c>
      <c r="Z22">
        <v>2546.1498639493798</v>
      </c>
      <c r="AA22">
        <v>4218.2571176592701</v>
      </c>
      <c r="AB22">
        <v>2656.0655281274298</v>
      </c>
      <c r="AC22">
        <v>4269.2312770850804</v>
      </c>
      <c r="AD22">
        <v>3497.7391598448098</v>
      </c>
      <c r="AE22">
        <v>4241.03765133672</v>
      </c>
      <c r="AF22">
        <v>7382.80427982325</v>
      </c>
      <c r="AG22">
        <v>3527.0796452933901</v>
      </c>
      <c r="AH22">
        <v>6807.7151421623203</v>
      </c>
      <c r="AI22">
        <v>3076.4181292517401</v>
      </c>
      <c r="AJ22">
        <v>6585.1717903874996</v>
      </c>
      <c r="AK22">
        <v>6811.7415101975503</v>
      </c>
      <c r="AL22">
        <v>4740.4615580959098</v>
      </c>
      <c r="AM22">
        <v>9736.2110721791596</v>
      </c>
      <c r="AN22">
        <v>5945.7483798923004</v>
      </c>
      <c r="AO22">
        <v>8814.3012651967201</v>
      </c>
      <c r="AP22">
        <v>9625.8872236934894</v>
      </c>
      <c r="AQ22">
        <v>4551.3499647446797</v>
      </c>
      <c r="AR22">
        <v>6777.7219999274703</v>
      </c>
      <c r="AS22">
        <v>5004.88377649431</v>
      </c>
      <c r="AT22">
        <v>19772.1201037024</v>
      </c>
      <c r="AU22">
        <v>11651.989460545699</v>
      </c>
      <c r="AV22">
        <v>19524.803607368001</v>
      </c>
      <c r="AW22">
        <v>24791.040126982702</v>
      </c>
      <c r="AX22">
        <v>13377.8948591914</v>
      </c>
      <c r="AY22">
        <v>13819.716042890799</v>
      </c>
      <c r="AZ22">
        <v>12625.7587694538</v>
      </c>
      <c r="BA22">
        <v>4959.4661345410696</v>
      </c>
      <c r="BB22">
        <v>19400.7252149325</v>
      </c>
      <c r="BC22">
        <v>16008.0209077285</v>
      </c>
      <c r="BD22">
        <v>5494.8834498300203</v>
      </c>
      <c r="BE22">
        <v>17369.013185105599</v>
      </c>
      <c r="BF22">
        <v>13535.6172077748</v>
      </c>
      <c r="BG22">
        <v>33234.442348990997</v>
      </c>
      <c r="BH22">
        <v>14829.8971729228</v>
      </c>
      <c r="BI22">
        <v>5969.8748502471199</v>
      </c>
      <c r="BJ22">
        <v>9804.3974558001592</v>
      </c>
      <c r="BK22">
        <v>11380.549718770801</v>
      </c>
      <c r="BL22">
        <v>7360.2601655520102</v>
      </c>
      <c r="BM22">
        <v>14737.3959373343</v>
      </c>
      <c r="BN22">
        <v>12972.8958203456</v>
      </c>
      <c r="BO22">
        <v>9438.0918665631907</v>
      </c>
      <c r="BP22">
        <v>34007.527184326602</v>
      </c>
      <c r="BQ22">
        <v>19665.524514249999</v>
      </c>
      <c r="BR22">
        <v>8237.2477459915299</v>
      </c>
      <c r="BS22">
        <v>11352.8523773952</v>
      </c>
      <c r="BT22">
        <v>8918.1101556410104</v>
      </c>
      <c r="BU22">
        <v>9182.3844903328409</v>
      </c>
      <c r="BV22">
        <v>7745.9181644076898</v>
      </c>
      <c r="BW22">
        <v>15441.498469373601</v>
      </c>
      <c r="BX22">
        <v>17875.092861142599</v>
      </c>
      <c r="BY22">
        <v>11779.9703242829</v>
      </c>
      <c r="BZ22">
        <v>18316.272292867001</v>
      </c>
      <c r="CA22">
        <v>14878.566099846401</v>
      </c>
      <c r="CB22">
        <v>18313.232682675101</v>
      </c>
      <c r="CC22">
        <v>21029.355589137202</v>
      </c>
      <c r="CD22">
        <v>26031.1871614462</v>
      </c>
      <c r="CE22">
        <v>15283.4332648702</v>
      </c>
      <c r="CF22">
        <v>15881.5821103776</v>
      </c>
      <c r="CG22">
        <v>19141.8900989289</v>
      </c>
      <c r="CH22">
        <v>25378.4183972387</v>
      </c>
      <c r="CI22">
        <v>21462.8041105023</v>
      </c>
      <c r="CJ22">
        <v>19151.648260653801</v>
      </c>
      <c r="CK22">
        <v>16874.775229234099</v>
      </c>
      <c r="CL22">
        <v>20093.630303160298</v>
      </c>
      <c r="CM22">
        <v>14990.2320277698</v>
      </c>
      <c r="CN22">
        <v>22419.330001128801</v>
      </c>
      <c r="CO22">
        <v>31383.707715205499</v>
      </c>
      <c r="CP22">
        <v>11792.8686151371</v>
      </c>
      <c r="CQ22">
        <v>69965.4605633842</v>
      </c>
      <c r="CR22">
        <v>48746.968875273698</v>
      </c>
      <c r="CS22">
        <v>27984.350361916499</v>
      </c>
      <c r="CT22">
        <v>26364.261256402198</v>
      </c>
      <c r="CU22">
        <v>24241.3722511249</v>
      </c>
      <c r="CV22">
        <v>24713.445437701801</v>
      </c>
      <c r="CW22">
        <v>18360.546358858799</v>
      </c>
      <c r="CX22">
        <v>7845.6684811887098</v>
      </c>
      <c r="CY22">
        <v>9765.3279794918508</v>
      </c>
      <c r="CZ22">
        <v>18444.695237270498</v>
      </c>
      <c r="DA22">
        <v>12793.0639338201</v>
      </c>
      <c r="DB22">
        <v>11316.383943463001</v>
      </c>
      <c r="DC22">
        <v>12742.098968246601</v>
      </c>
      <c r="DD22">
        <v>7116.5574969044301</v>
      </c>
      <c r="DE22">
        <v>15242.3612805517</v>
      </c>
      <c r="DF22">
        <v>11768.205278816</v>
      </c>
      <c r="DG22">
        <v>10658.676742805599</v>
      </c>
      <c r="DH22">
        <v>9183.6912216986802</v>
      </c>
      <c r="DI22">
        <v>15581.995924454101</v>
      </c>
      <c r="DJ22">
        <v>16705.849071161101</v>
      </c>
      <c r="DK22">
        <v>13914.192742622899</v>
      </c>
      <c r="DL22">
        <v>20400.132869010798</v>
      </c>
      <c r="DM22">
        <v>28525.1890211229</v>
      </c>
      <c r="DN22">
        <v>30009.3057306107</v>
      </c>
      <c r="DO22">
        <v>13417.8540645266</v>
      </c>
      <c r="DP22">
        <v>25318.5302129921</v>
      </c>
      <c r="DQ22">
        <v>10387.894495398899</v>
      </c>
      <c r="DR22">
        <v>22269.0029624985</v>
      </c>
      <c r="DS22">
        <v>15300.8087635095</v>
      </c>
      <c r="DT22">
        <v>12806.4175923497</v>
      </c>
      <c r="DU22">
        <v>23037.911801721199</v>
      </c>
      <c r="DV22">
        <v>13666.688537394301</v>
      </c>
      <c r="DW22">
        <v>16069.8777918501</v>
      </c>
      <c r="DX22">
        <v>13815.868384028799</v>
      </c>
      <c r="DY22">
        <v>7104.2222162476</v>
      </c>
      <c r="DZ22">
        <v>20993.161861196699</v>
      </c>
      <c r="EA22">
        <v>21525.397541852399</v>
      </c>
      <c r="EB22">
        <v>14658.8068874974</v>
      </c>
      <c r="EC22">
        <v>25861.019922220599</v>
      </c>
      <c r="ED22">
        <v>17171.309814267199</v>
      </c>
      <c r="EE22">
        <v>14293.703925719499</v>
      </c>
      <c r="EF22">
        <v>20481.409297734099</v>
      </c>
      <c r="EG22">
        <v>16847.538469911</v>
      </c>
      <c r="EH22">
        <v>16774.359224249802</v>
      </c>
      <c r="EI22">
        <v>13162.278804641001</v>
      </c>
      <c r="EJ22">
        <v>15899.0652702343</v>
      </c>
      <c r="EK22">
        <v>14740.680527021101</v>
      </c>
      <c r="EL22">
        <v>15647.725945256099</v>
      </c>
      <c r="EM22">
        <v>24609.086270411801</v>
      </c>
      <c r="EN22">
        <v>37346.197221691298</v>
      </c>
      <c r="EO22">
        <v>25896.512272392501</v>
      </c>
      <c r="EP22">
        <v>10235.2551355294</v>
      </c>
      <c r="EQ22">
        <v>19076.3196483965</v>
      </c>
      <c r="ER22">
        <v>18005.594995752501</v>
      </c>
      <c r="ES22">
        <v>17061.942820060201</v>
      </c>
      <c r="ET22">
        <v>22953.155366535899</v>
      </c>
      <c r="EU22">
        <v>16390.316064707298</v>
      </c>
      <c r="EV22">
        <v>21674.4043293217</v>
      </c>
      <c r="EW22">
        <v>11687.991400470601</v>
      </c>
      <c r="EX22">
        <v>11745.1056512867</v>
      </c>
      <c r="EY22">
        <v>16559.1361871628</v>
      </c>
      <c r="EZ22">
        <v>33200.0267381948</v>
      </c>
      <c r="FA22">
        <v>27761.001435807299</v>
      </c>
      <c r="FB22">
        <v>20018.456964775301</v>
      </c>
      <c r="FC22">
        <v>33518.433696190703</v>
      </c>
      <c r="FD22">
        <v>19918.275037593601</v>
      </c>
      <c r="FE22">
        <v>20308.246192715102</v>
      </c>
      <c r="FF22">
        <v>21107.354443126202</v>
      </c>
      <c r="FG22">
        <v>22752.753155269998</v>
      </c>
      <c r="FH22">
        <v>32633.433985327199</v>
      </c>
      <c r="FI22">
        <v>30690.056331996599</v>
      </c>
      <c r="FJ22">
        <v>27938.2308121315</v>
      </c>
      <c r="FK22">
        <v>27481.675055977801</v>
      </c>
      <c r="FL22">
        <v>20968.617354432099</v>
      </c>
      <c r="FM22">
        <v>44529.016989059899</v>
      </c>
      <c r="FN22">
        <v>31533.517026098001</v>
      </c>
      <c r="FO22">
        <v>24417.3528132108</v>
      </c>
      <c r="FP22">
        <v>28983.941231869801</v>
      </c>
      <c r="FQ22">
        <v>20163.825608349998</v>
      </c>
      <c r="FR22">
        <v>17735.463711748798</v>
      </c>
      <c r="FS22">
        <v>22328.090787244098</v>
      </c>
      <c r="FT22">
        <v>23309.843826913599</v>
      </c>
      <c r="FU22">
        <v>17008.543364205601</v>
      </c>
      <c r="FV22">
        <v>25675.8089329631</v>
      </c>
      <c r="FW22">
        <v>31187.6588508518</v>
      </c>
      <c r="FX22">
        <v>32368.220919997199</v>
      </c>
      <c r="FY22">
        <v>33499.159745992001</v>
      </c>
      <c r="FZ22">
        <v>29385.394995652201</v>
      </c>
      <c r="GA22">
        <v>26201.5696692212</v>
      </c>
      <c r="GB22">
        <v>35008.774602453203</v>
      </c>
      <c r="GC22">
        <v>21435.662504228301</v>
      </c>
      <c r="GD22">
        <v>41621.850530391603</v>
      </c>
      <c r="GE22">
        <v>50543.9076158034</v>
      </c>
      <c r="GF22">
        <v>31523.583613271501</v>
      </c>
      <c r="GG22">
        <v>32914.046559702103</v>
      </c>
      <c r="GH22">
        <v>56758.303970488603</v>
      </c>
      <c r="GI22">
        <v>17039.702923881101</v>
      </c>
      <c r="GJ22">
        <v>69627.042144038598</v>
      </c>
      <c r="GK22">
        <v>39807.739839687601</v>
      </c>
      <c r="GL22">
        <v>17468.1408722175</v>
      </c>
      <c r="GM22">
        <v>54598.525051327902</v>
      </c>
      <c r="GN22">
        <v>45851.727933513699</v>
      </c>
      <c r="GO22">
        <v>42508.548956901803</v>
      </c>
      <c r="GP22">
        <v>38286.488770784199</v>
      </c>
      <c r="GQ22">
        <v>42479.375995804003</v>
      </c>
      <c r="GR22">
        <v>17432.7486937373</v>
      </c>
    </row>
    <row r="23" spans="1:200" x14ac:dyDescent="0.35">
      <c r="A23">
        <v>21</v>
      </c>
      <c r="B23">
        <v>0</v>
      </c>
      <c r="C23">
        <v>0</v>
      </c>
      <c r="D23">
        <v>1561.7361017636499</v>
      </c>
      <c r="E23">
        <v>2413.0359182684801</v>
      </c>
      <c r="F23">
        <v>2373.65815422386</v>
      </c>
      <c r="G23">
        <v>2236.0722126078699</v>
      </c>
      <c r="H23">
        <v>1937.1334646156099</v>
      </c>
      <c r="I23">
        <v>1522.1052141943201</v>
      </c>
      <c r="J23">
        <v>1784.1913285391499</v>
      </c>
      <c r="K23">
        <v>2906.4772403381598</v>
      </c>
      <c r="L23">
        <v>1501.22177352422</v>
      </c>
      <c r="M23">
        <v>4820.5590948025301</v>
      </c>
      <c r="N23">
        <v>1834.07457479804</v>
      </c>
      <c r="O23">
        <v>2945.21591647893</v>
      </c>
      <c r="P23">
        <v>3335.27203039914</v>
      </c>
      <c r="Q23">
        <v>2776.9790725627099</v>
      </c>
      <c r="R23">
        <v>3799.38260206529</v>
      </c>
      <c r="S23">
        <v>2393.7604197005198</v>
      </c>
      <c r="T23">
        <v>1065.6212707607699</v>
      </c>
      <c r="U23">
        <v>1363.58757586303</v>
      </c>
      <c r="V23">
        <v>1507.4500123581499</v>
      </c>
      <c r="W23">
        <v>1006.47145094025</v>
      </c>
      <c r="X23">
        <v>1620.14788882216</v>
      </c>
      <c r="Y23">
        <v>1649.5644516889099</v>
      </c>
      <c r="Z23">
        <v>1228.0549335569599</v>
      </c>
      <c r="AA23">
        <v>1945.33578488492</v>
      </c>
      <c r="AB23">
        <v>2151.5023388326799</v>
      </c>
      <c r="AC23">
        <v>3007.1845722145399</v>
      </c>
      <c r="AD23">
        <v>3933.4895051041199</v>
      </c>
      <c r="AE23">
        <v>5989.2841364873902</v>
      </c>
      <c r="AF23">
        <v>3059.8692756457299</v>
      </c>
      <c r="AG23">
        <v>5450.03145056224</v>
      </c>
      <c r="AH23">
        <v>2681.50577977585</v>
      </c>
      <c r="AI23">
        <v>6817.7787240009302</v>
      </c>
      <c r="AJ23">
        <v>1526.1513559366399</v>
      </c>
      <c r="AK23">
        <v>2432.8150625265398</v>
      </c>
      <c r="AL23">
        <v>4742.9615159919204</v>
      </c>
      <c r="AM23">
        <v>3915.6495560671701</v>
      </c>
      <c r="AN23">
        <v>5702.0109371316103</v>
      </c>
      <c r="AO23">
        <v>5678.40282899869</v>
      </c>
      <c r="AP23">
        <v>4932.9558363515698</v>
      </c>
      <c r="AQ23">
        <v>3782.2871259332201</v>
      </c>
      <c r="AR23">
        <v>3001.9660023879601</v>
      </c>
      <c r="AS23">
        <v>2255.3092170094201</v>
      </c>
      <c r="AT23">
        <v>7586.8425037376801</v>
      </c>
      <c r="AU23">
        <v>14458.4940438991</v>
      </c>
      <c r="AV23">
        <v>8861.29260839157</v>
      </c>
      <c r="AW23">
        <v>7707.5236838683404</v>
      </c>
      <c r="AX23">
        <v>14134.9467426308</v>
      </c>
      <c r="AY23">
        <v>6329.1429586754602</v>
      </c>
      <c r="AZ23">
        <v>6246.1173803104102</v>
      </c>
      <c r="BA23">
        <v>4299.1763695476902</v>
      </c>
      <c r="BB23">
        <v>15336.2174474071</v>
      </c>
      <c r="BC23">
        <v>11400.577813861</v>
      </c>
      <c r="BD23">
        <v>8177.4226816398796</v>
      </c>
      <c r="BE23">
        <v>7209.0255400486303</v>
      </c>
      <c r="BF23">
        <v>7302.1155162025698</v>
      </c>
      <c r="BG23">
        <v>14973.9857573471</v>
      </c>
      <c r="BH23">
        <v>12836.718980272701</v>
      </c>
      <c r="BI23">
        <v>12048.085977469</v>
      </c>
      <c r="BJ23">
        <v>9670.4817174318305</v>
      </c>
      <c r="BK23">
        <v>6816.9197279577802</v>
      </c>
      <c r="BL23">
        <v>7950.7071547299302</v>
      </c>
      <c r="BM23">
        <v>6117.7984901544096</v>
      </c>
      <c r="BN23">
        <v>12452.551370355</v>
      </c>
      <c r="BO23">
        <v>6266.9308142189602</v>
      </c>
      <c r="BP23">
        <v>7184.8681603718896</v>
      </c>
      <c r="BQ23">
        <v>13403.536165654499</v>
      </c>
      <c r="BR23">
        <v>16948.593234664</v>
      </c>
      <c r="BS23">
        <v>8459.5223573227504</v>
      </c>
      <c r="BT23">
        <v>16246.6126304109</v>
      </c>
      <c r="BU23">
        <v>15310.2300095429</v>
      </c>
      <c r="BV23">
        <v>8655.2082721893094</v>
      </c>
      <c r="BW23">
        <v>13653.091003755801</v>
      </c>
      <c r="BX23">
        <v>6781.3062813019096</v>
      </c>
      <c r="BY23">
        <v>14497.826661094899</v>
      </c>
      <c r="BZ23">
        <v>16491.472412060099</v>
      </c>
      <c r="CA23">
        <v>28338.249329287501</v>
      </c>
      <c r="CB23">
        <v>34682.0012712034</v>
      </c>
      <c r="CC23">
        <v>16937.913002961199</v>
      </c>
      <c r="CD23">
        <v>26715.819546048398</v>
      </c>
      <c r="CE23">
        <v>15541.756589049901</v>
      </c>
      <c r="CF23">
        <v>16662.979108643802</v>
      </c>
      <c r="CG23">
        <v>19864.314785779599</v>
      </c>
      <c r="CH23">
        <v>25768.464603725301</v>
      </c>
      <c r="CI23">
        <v>14801.923798075601</v>
      </c>
      <c r="CJ23">
        <v>7280.2384916646697</v>
      </c>
      <c r="CK23">
        <v>7844.8541293273602</v>
      </c>
      <c r="CL23">
        <v>10009.3557491926</v>
      </c>
      <c r="CM23">
        <v>11499.3356007271</v>
      </c>
      <c r="CN23">
        <v>8470.0196033370794</v>
      </c>
      <c r="CO23">
        <v>9033.2196512557293</v>
      </c>
      <c r="CP23">
        <v>5260.1129932408903</v>
      </c>
      <c r="CQ23">
        <v>7489.4693937415204</v>
      </c>
      <c r="CR23">
        <v>3596.4346933588399</v>
      </c>
      <c r="CS23">
        <v>4472.8206378871</v>
      </c>
      <c r="CT23">
        <v>5008.77373419793</v>
      </c>
      <c r="CU23">
        <v>3161.6322214816901</v>
      </c>
      <c r="CV23">
        <v>9952.6065317317807</v>
      </c>
      <c r="CW23">
        <v>3774.3161369417398</v>
      </c>
      <c r="CX23">
        <v>7306.6854943655399</v>
      </c>
      <c r="CY23">
        <v>10228.618527334</v>
      </c>
      <c r="CZ23">
        <v>5511.7736580359797</v>
      </c>
      <c r="DA23">
        <v>6917.6113070134197</v>
      </c>
      <c r="DB23">
        <v>9804.5940983731598</v>
      </c>
      <c r="DC23">
        <v>16694.243177168501</v>
      </c>
      <c r="DD23">
        <v>13617.1077239228</v>
      </c>
      <c r="DE23">
        <v>6539.5066435026802</v>
      </c>
      <c r="DF23">
        <v>14686.238034824801</v>
      </c>
      <c r="DG23">
        <v>8759.0617896225795</v>
      </c>
      <c r="DH23">
        <v>8611.8209628977402</v>
      </c>
      <c r="DI23">
        <v>8089.6492800452997</v>
      </c>
      <c r="DJ23">
        <v>15402.5105225141</v>
      </c>
      <c r="DK23">
        <v>9071.6618210239794</v>
      </c>
      <c r="DL23">
        <v>8097.8281798359203</v>
      </c>
      <c r="DM23">
        <v>11725.661933143099</v>
      </c>
      <c r="DN23">
        <v>10502.706026972901</v>
      </c>
      <c r="DO23">
        <v>23667.979037110399</v>
      </c>
      <c r="DP23">
        <v>13932.174510172201</v>
      </c>
      <c r="DQ23">
        <v>38591.129281329799</v>
      </c>
      <c r="DR23">
        <v>17856.558317862498</v>
      </c>
      <c r="DS23">
        <v>18922.1621917171</v>
      </c>
      <c r="DT23">
        <v>20629.002646135501</v>
      </c>
      <c r="DU23">
        <v>14537.752559663</v>
      </c>
      <c r="DV23">
        <v>19870.934070034898</v>
      </c>
      <c r="DW23">
        <v>25692.578669806</v>
      </c>
      <c r="DX23">
        <v>18957.129404025702</v>
      </c>
      <c r="DY23">
        <v>36924.443283515699</v>
      </c>
      <c r="DZ23">
        <v>38983.043277619603</v>
      </c>
      <c r="EA23">
        <v>30062.8443365161</v>
      </c>
      <c r="EB23">
        <v>7579.5615336880601</v>
      </c>
      <c r="EC23">
        <v>19807.643472278502</v>
      </c>
      <c r="ED23">
        <v>19509.8265288203</v>
      </c>
      <c r="EE23">
        <v>13883.576825398601</v>
      </c>
      <c r="EF23">
        <v>16913.1698661595</v>
      </c>
      <c r="EG23">
        <v>13817.2023847658</v>
      </c>
      <c r="EH23">
        <v>13648.5352386794</v>
      </c>
      <c r="EI23">
        <v>19986.6643152791</v>
      </c>
      <c r="EJ23">
        <v>14778.5861040004</v>
      </c>
      <c r="EK23">
        <v>21741.1257937343</v>
      </c>
      <c r="EL23">
        <v>10677.7967933823</v>
      </c>
      <c r="EM23">
        <v>32198.379529309099</v>
      </c>
      <c r="EN23">
        <v>19029.0386722205</v>
      </c>
      <c r="EO23">
        <v>19493.918544327898</v>
      </c>
      <c r="EP23">
        <v>13803.981555255699</v>
      </c>
      <c r="EQ23">
        <v>12291.9752114605</v>
      </c>
      <c r="ER23">
        <v>12258.3438581511</v>
      </c>
      <c r="ES23">
        <v>10769.392916163401</v>
      </c>
      <c r="ET23">
        <v>18634.087134013</v>
      </c>
      <c r="EU23">
        <v>14737.333192595999</v>
      </c>
      <c r="EV23">
        <v>20815.264254869799</v>
      </c>
      <c r="EW23">
        <v>14772.3875534783</v>
      </c>
      <c r="EX23">
        <v>12456.932818634201</v>
      </c>
      <c r="EY23">
        <v>26062.849605817599</v>
      </c>
      <c r="EZ23">
        <v>13269.0222243136</v>
      </c>
      <c r="FA23">
        <v>9849.7776711649403</v>
      </c>
      <c r="FB23">
        <v>25409.777058343199</v>
      </c>
      <c r="FC23">
        <v>14539.2827839936</v>
      </c>
      <c r="FD23">
        <v>23083.493127634101</v>
      </c>
      <c r="FE23">
        <v>22755.342027391998</v>
      </c>
      <c r="FF23">
        <v>19096.1382292575</v>
      </c>
      <c r="FG23">
        <v>12853.0987304343</v>
      </c>
      <c r="FH23">
        <v>33137.954955262598</v>
      </c>
      <c r="FI23">
        <v>13113.1536054466</v>
      </c>
      <c r="FJ23">
        <v>38541.309675128701</v>
      </c>
      <c r="FK23">
        <v>22560.366224862901</v>
      </c>
      <c r="FL23">
        <v>33027.207123010201</v>
      </c>
      <c r="FM23">
        <v>13602.574504059001</v>
      </c>
      <c r="FN23">
        <v>13248.930534410099</v>
      </c>
      <c r="FO23">
        <v>13564.737441257001</v>
      </c>
      <c r="FP23">
        <v>21080.143759038001</v>
      </c>
      <c r="FQ23">
        <v>17757.299460077102</v>
      </c>
      <c r="FR23">
        <v>17278.487910131102</v>
      </c>
      <c r="FS23">
        <v>25320.306041467102</v>
      </c>
      <c r="FT23">
        <v>18812.118791931302</v>
      </c>
      <c r="FU23">
        <v>18278.776349396601</v>
      </c>
      <c r="FV23">
        <v>17190.079438747802</v>
      </c>
      <c r="FW23">
        <v>42583.430576701903</v>
      </c>
      <c r="FX23">
        <v>30794.8549414712</v>
      </c>
      <c r="FY23">
        <v>21655.5937128818</v>
      </c>
      <c r="FZ23">
        <v>21908.398506862301</v>
      </c>
      <c r="GA23">
        <v>28125.155515464699</v>
      </c>
      <c r="GB23">
        <v>35964.559833085201</v>
      </c>
      <c r="GC23">
        <v>23197.573627086698</v>
      </c>
      <c r="GD23">
        <v>44104.929182546497</v>
      </c>
      <c r="GE23">
        <v>23303.5580336532</v>
      </c>
      <c r="GF23">
        <v>31251.451155083902</v>
      </c>
      <c r="GG23">
        <v>19172.0998197033</v>
      </c>
      <c r="GH23">
        <v>34293.8971558704</v>
      </c>
      <c r="GI23">
        <v>23460.6708355009</v>
      </c>
      <c r="GJ23">
        <v>23554.042718548299</v>
      </c>
      <c r="GK23">
        <v>33801.888111277403</v>
      </c>
      <c r="GL23">
        <v>19868.912779792499</v>
      </c>
      <c r="GM23">
        <v>17372.743055724699</v>
      </c>
      <c r="GN23">
        <v>16950.309491125699</v>
      </c>
      <c r="GO23">
        <v>26966.169406118101</v>
      </c>
      <c r="GP23">
        <v>19777.997742702999</v>
      </c>
      <c r="GQ23">
        <v>29034.089797035798</v>
      </c>
      <c r="GR23">
        <v>27255.387733514901</v>
      </c>
    </row>
    <row r="24" spans="1:200" x14ac:dyDescent="0.35">
      <c r="A24">
        <v>22</v>
      </c>
      <c r="B24">
        <v>0</v>
      </c>
      <c r="C24">
        <v>3813.3830125019999</v>
      </c>
      <c r="D24">
        <v>3313.3152403138502</v>
      </c>
      <c r="E24">
        <v>2304.3864497813802</v>
      </c>
      <c r="F24">
        <v>2669.4704769085401</v>
      </c>
      <c r="G24">
        <v>2441.5468071875098</v>
      </c>
      <c r="H24">
        <v>1247.3634394553001</v>
      </c>
      <c r="I24">
        <v>1290.53352689234</v>
      </c>
      <c r="J24">
        <v>1126.5929016891801</v>
      </c>
      <c r="K24">
        <v>1179.3947516826399</v>
      </c>
      <c r="L24">
        <v>1551.9952659355499</v>
      </c>
      <c r="M24">
        <v>5077.4559616299803</v>
      </c>
      <c r="N24">
        <v>2795.2592196339601</v>
      </c>
      <c r="O24">
        <v>1105.41933673177</v>
      </c>
      <c r="P24">
        <v>3842.99805507053</v>
      </c>
      <c r="Q24">
        <v>4683.2189761979198</v>
      </c>
      <c r="R24">
        <v>2597.5572085527601</v>
      </c>
      <c r="S24">
        <v>2125.38929451477</v>
      </c>
      <c r="T24">
        <v>1615.38684771576</v>
      </c>
      <c r="U24">
        <v>1301.4436286994701</v>
      </c>
      <c r="V24">
        <v>2193.38173514359</v>
      </c>
      <c r="W24">
        <v>1789.70546382663</v>
      </c>
      <c r="X24">
        <v>1000.21667889231</v>
      </c>
      <c r="Y24">
        <v>1597.0139576419799</v>
      </c>
      <c r="Z24">
        <v>1692.1738369883701</v>
      </c>
      <c r="AA24">
        <v>1660.7626001860201</v>
      </c>
      <c r="AB24">
        <v>1532.32140192922</v>
      </c>
      <c r="AC24">
        <v>2153.6472212141598</v>
      </c>
      <c r="AD24">
        <v>2786.7244612316399</v>
      </c>
      <c r="AE24">
        <v>3226.5753399110499</v>
      </c>
      <c r="AF24">
        <v>7970.4004899382999</v>
      </c>
      <c r="AG24">
        <v>6393.3688375199099</v>
      </c>
      <c r="AH24">
        <v>5048.3443430163697</v>
      </c>
      <c r="AI24">
        <v>4964.5970985179401</v>
      </c>
      <c r="AJ24">
        <v>4876.5409737764103</v>
      </c>
      <c r="AK24">
        <v>6223.7396501656503</v>
      </c>
      <c r="AL24">
        <v>11940.0951179148</v>
      </c>
      <c r="AM24">
        <v>2887.4728992241598</v>
      </c>
      <c r="AN24">
        <v>4759.9654172665596</v>
      </c>
      <c r="AO24">
        <v>6843.7439968067101</v>
      </c>
      <c r="AP24">
        <v>3528.8971589524699</v>
      </c>
      <c r="AQ24">
        <v>3364.3321131139701</v>
      </c>
      <c r="AR24">
        <v>2181.4606100330898</v>
      </c>
      <c r="AS24">
        <v>1357.4672104758699</v>
      </c>
      <c r="AT24">
        <v>17358.546139657399</v>
      </c>
      <c r="AU24">
        <v>6455.8492523536597</v>
      </c>
      <c r="AV24">
        <v>22882.195726407401</v>
      </c>
      <c r="AW24">
        <v>10363.3290657527</v>
      </c>
      <c r="AX24">
        <v>10220.056202497401</v>
      </c>
      <c r="AY24">
        <v>10553.3302518687</v>
      </c>
      <c r="AZ24">
        <v>7381.5812557712297</v>
      </c>
      <c r="BA24">
        <v>12001.353367711299</v>
      </c>
      <c r="BB24">
        <v>10030.8305817445</v>
      </c>
      <c r="BC24">
        <v>10182.376935144101</v>
      </c>
      <c r="BD24">
        <v>3986.9979603787101</v>
      </c>
      <c r="BE24">
        <v>4759.1281244023503</v>
      </c>
      <c r="BF24">
        <v>15570.3620511995</v>
      </c>
      <c r="BG24">
        <v>13220.0586891697</v>
      </c>
      <c r="BH24">
        <v>5625.6540680829903</v>
      </c>
      <c r="BI24">
        <v>10317.767856255899</v>
      </c>
      <c r="BJ24">
        <v>4499.7158927910796</v>
      </c>
      <c r="BK24">
        <v>12082.4304184107</v>
      </c>
      <c r="BL24">
        <v>9183.5530296123707</v>
      </c>
      <c r="BM24">
        <v>10659.5486352347</v>
      </c>
      <c r="BN24">
        <v>15086.7016641018</v>
      </c>
      <c r="BO24">
        <v>15934.9706920229</v>
      </c>
      <c r="BP24">
        <v>10426.7576416758</v>
      </c>
      <c r="BQ24">
        <v>10146.368943544599</v>
      </c>
      <c r="BR24">
        <v>6171.0634210470698</v>
      </c>
      <c r="BS24">
        <v>15055.671937106101</v>
      </c>
      <c r="BT24">
        <v>11372.654467336701</v>
      </c>
      <c r="BU24">
        <v>7925.6802799166398</v>
      </c>
      <c r="BV24">
        <v>7956.8585695718502</v>
      </c>
      <c r="BW24">
        <v>10882.3703242589</v>
      </c>
      <c r="BX24">
        <v>10188.594675707</v>
      </c>
      <c r="BY24">
        <v>46334.231098879798</v>
      </c>
      <c r="BZ24">
        <v>67582.719461794506</v>
      </c>
      <c r="CA24">
        <v>16821.044451781501</v>
      </c>
      <c r="CB24">
        <v>69127.471836049896</v>
      </c>
      <c r="CC24">
        <v>18279.581316536802</v>
      </c>
      <c r="CD24">
        <v>48346.5427769343</v>
      </c>
      <c r="CE24">
        <v>18388.688325127801</v>
      </c>
      <c r="CF24">
        <v>38306.646423529302</v>
      </c>
      <c r="CG24">
        <v>23975.531938291399</v>
      </c>
      <c r="CH24">
        <v>11541.709192279201</v>
      </c>
      <c r="CI24">
        <v>33964.726360363697</v>
      </c>
      <c r="CJ24">
        <v>22775.039051037998</v>
      </c>
      <c r="CK24">
        <v>26099.926898076599</v>
      </c>
      <c r="CL24">
        <v>27396.687287485802</v>
      </c>
      <c r="CM24">
        <v>17071.849023073199</v>
      </c>
      <c r="CN24">
        <v>13288.6487436882</v>
      </c>
      <c r="CO24">
        <v>26800.4469340332</v>
      </c>
      <c r="CP24">
        <v>10223.9946328851</v>
      </c>
      <c r="CQ24">
        <v>16454.991189654698</v>
      </c>
      <c r="CR24">
        <v>18477.127350242401</v>
      </c>
      <c r="CS24">
        <v>24648.458779049899</v>
      </c>
      <c r="CT24">
        <v>10271.487643766601</v>
      </c>
      <c r="CU24">
        <v>13094.772746327601</v>
      </c>
      <c r="CV24">
        <v>17621.919391637301</v>
      </c>
      <c r="CW24">
        <v>25971.425883759199</v>
      </c>
      <c r="CX24">
        <v>12698.230235385599</v>
      </c>
      <c r="CY24">
        <v>15712.034455696599</v>
      </c>
      <c r="CZ24">
        <v>5828.8824857372902</v>
      </c>
      <c r="DA24">
        <v>22918.9649034125</v>
      </c>
      <c r="DB24">
        <v>12113.065100207299</v>
      </c>
      <c r="DC24">
        <v>43736.129137801603</v>
      </c>
      <c r="DD24">
        <v>26352.694190022699</v>
      </c>
      <c r="DE24">
        <v>22907.266353532701</v>
      </c>
      <c r="DF24">
        <v>39204.192788098801</v>
      </c>
      <c r="DG24">
        <v>16447.7689030683</v>
      </c>
      <c r="DH24">
        <v>37790.118990760297</v>
      </c>
      <c r="DI24">
        <v>30728.935337172799</v>
      </c>
      <c r="DJ24">
        <v>59592.781072019097</v>
      </c>
      <c r="DK24">
        <v>13899.392995974</v>
      </c>
      <c r="DL24">
        <v>22427.431009067099</v>
      </c>
      <c r="DM24">
        <v>26740.9213842436</v>
      </c>
      <c r="DN24">
        <v>17003.012379072901</v>
      </c>
      <c r="DO24">
        <v>17229.3064726868</v>
      </c>
      <c r="DP24">
        <v>9186.37473929105</v>
      </c>
      <c r="DQ24">
        <v>15928.522538658</v>
      </c>
      <c r="DR24">
        <v>19449.543463902901</v>
      </c>
      <c r="DS24">
        <v>18938.457314366398</v>
      </c>
      <c r="DT24">
        <v>27593.311474818402</v>
      </c>
      <c r="DU24">
        <v>13133.0573175523</v>
      </c>
      <c r="DV24">
        <v>33797.066818830703</v>
      </c>
      <c r="DW24">
        <v>16257.205592538199</v>
      </c>
      <c r="DX24">
        <v>27603.296131121999</v>
      </c>
      <c r="DY24">
        <v>16245.841809863499</v>
      </c>
      <c r="DZ24">
        <v>25192.310540792601</v>
      </c>
      <c r="EA24">
        <v>9231.1756100343191</v>
      </c>
      <c r="EB24">
        <v>33156.676150018</v>
      </c>
      <c r="EC24">
        <v>9859.3694706318893</v>
      </c>
      <c r="ED24">
        <v>33277.118392343</v>
      </c>
      <c r="EE24">
        <v>15543.1435877519</v>
      </c>
      <c r="EF24">
        <v>41636.384443394098</v>
      </c>
      <c r="EG24">
        <v>10413.871426563301</v>
      </c>
      <c r="EH24">
        <v>23006.353308505899</v>
      </c>
      <c r="EI24">
        <v>11495.0017663732</v>
      </c>
      <c r="EJ24">
        <v>17250.4982622106</v>
      </c>
      <c r="EK24">
        <v>22678.488408385299</v>
      </c>
      <c r="EL24">
        <v>19191.906655844101</v>
      </c>
      <c r="EM24">
        <v>15154.6442917686</v>
      </c>
      <c r="EN24">
        <v>23108.833402763099</v>
      </c>
      <c r="EO24">
        <v>14476.7344582241</v>
      </c>
      <c r="EP24">
        <v>18533.331333460301</v>
      </c>
      <c r="EQ24">
        <v>8460.9375412100799</v>
      </c>
      <c r="ER24">
        <v>10791.6485447042</v>
      </c>
      <c r="ES24">
        <v>9851.5067675940409</v>
      </c>
      <c r="ET24">
        <v>13841.527585453299</v>
      </c>
      <c r="EU24">
        <v>7071.5070485153101</v>
      </c>
      <c r="EV24">
        <v>12908.130780141501</v>
      </c>
      <c r="EW24">
        <v>12093.219803694201</v>
      </c>
      <c r="EX24">
        <v>17053.949990874899</v>
      </c>
      <c r="EY24">
        <v>45878.233347727801</v>
      </c>
      <c r="EZ24">
        <v>19315.538457120099</v>
      </c>
      <c r="FA24">
        <v>15298.516485636999</v>
      </c>
      <c r="FB24">
        <v>10595.1588243937</v>
      </c>
      <c r="FC24">
        <v>14427.406981534399</v>
      </c>
      <c r="FD24">
        <v>20840.5709014809</v>
      </c>
      <c r="FE24">
        <v>17283.387085455299</v>
      </c>
      <c r="FF24">
        <v>24424.264142419499</v>
      </c>
      <c r="FG24">
        <v>14015.9657184602</v>
      </c>
      <c r="FH24">
        <v>10820.2885053176</v>
      </c>
      <c r="FI24">
        <v>15642.047661385601</v>
      </c>
      <c r="FJ24">
        <v>12951.170686666001</v>
      </c>
      <c r="FK24">
        <v>21641.513329817099</v>
      </c>
      <c r="FL24">
        <v>20744.087606840199</v>
      </c>
      <c r="FM24">
        <v>7528.3261013679203</v>
      </c>
      <c r="FN24">
        <v>3846.1514280615602</v>
      </c>
      <c r="FO24">
        <v>1653.7670584499899</v>
      </c>
      <c r="FP24">
        <v>15999.124844535399</v>
      </c>
      <c r="FQ24">
        <v>25191.990742784001</v>
      </c>
      <c r="FR24">
        <v>16398.784765874399</v>
      </c>
      <c r="FS24">
        <v>37952.494578231701</v>
      </c>
      <c r="FT24">
        <v>21394.186466802501</v>
      </c>
      <c r="FU24">
        <v>19017.107984694099</v>
      </c>
      <c r="FV24">
        <v>34048.4493870226</v>
      </c>
      <c r="FW24">
        <v>19545.061249729501</v>
      </c>
      <c r="FX24">
        <v>25866.035460630399</v>
      </c>
      <c r="FY24">
        <v>33424.611544742802</v>
      </c>
      <c r="FZ24">
        <v>27134.711351826802</v>
      </c>
      <c r="GA24">
        <v>24532.303739345502</v>
      </c>
      <c r="GB24">
        <v>21358.455082037301</v>
      </c>
      <c r="GC24">
        <v>57761.749648174096</v>
      </c>
      <c r="GD24">
        <v>29593.537191047999</v>
      </c>
      <c r="GE24">
        <v>61987.037136354702</v>
      </c>
      <c r="GF24">
        <v>47715.270984721297</v>
      </c>
      <c r="GG24">
        <v>16658.160360067799</v>
      </c>
      <c r="GH24">
        <v>19072.4544895705</v>
      </c>
      <c r="GI24">
        <v>14314.182318057599</v>
      </c>
      <c r="GJ24">
        <v>11687.259354572099</v>
      </c>
      <c r="GK24">
        <v>21512.414072434101</v>
      </c>
      <c r="GL24">
        <v>19233.600258247501</v>
      </c>
      <c r="GM24">
        <v>11096.345985710001</v>
      </c>
      <c r="GN24">
        <v>22670.917033625199</v>
      </c>
      <c r="GO24">
        <v>13467.2832518168</v>
      </c>
      <c r="GP24">
        <v>16867.009832953001</v>
      </c>
      <c r="GQ24">
        <v>12391.034704585099</v>
      </c>
      <c r="GR24">
        <v>18566.4450373166</v>
      </c>
    </row>
    <row r="25" spans="1:200" x14ac:dyDescent="0.35">
      <c r="A25">
        <v>23</v>
      </c>
      <c r="B25">
        <v>0</v>
      </c>
      <c r="C25">
        <v>4681.89746426698</v>
      </c>
      <c r="D25">
        <v>3211.1493002147499</v>
      </c>
      <c r="E25">
        <v>2467.56767826961</v>
      </c>
      <c r="F25">
        <v>2698.1760692519301</v>
      </c>
      <c r="G25">
        <v>2158.1979659321</v>
      </c>
      <c r="H25">
        <v>1804.03720565553</v>
      </c>
      <c r="I25">
        <v>5596.2860084176</v>
      </c>
      <c r="J25">
        <v>10131.374969079699</v>
      </c>
      <c r="K25">
        <v>5758.2543047259396</v>
      </c>
      <c r="L25">
        <v>5445.5001181116004</v>
      </c>
      <c r="M25">
        <v>2782.0551041191902</v>
      </c>
      <c r="N25">
        <v>1558.14399315182</v>
      </c>
      <c r="O25">
        <v>5882.4389313601696</v>
      </c>
      <c r="P25">
        <v>4279.9763698675597</v>
      </c>
      <c r="Q25">
        <v>4320.1920727489896</v>
      </c>
      <c r="R25">
        <v>3383.8839803501901</v>
      </c>
      <c r="S25">
        <v>2847.9233924640698</v>
      </c>
      <c r="T25">
        <v>3669.0256387425702</v>
      </c>
      <c r="U25">
        <v>1683.73561289902</v>
      </c>
      <c r="V25">
        <v>3943.37609067217</v>
      </c>
      <c r="W25">
        <v>7992.2423258250101</v>
      </c>
      <c r="X25">
        <v>8193.9800994479992</v>
      </c>
      <c r="Y25">
        <v>1336.4259049042</v>
      </c>
      <c r="Z25">
        <v>6167.7748609969603</v>
      </c>
      <c r="AA25">
        <v>2371.9307491044001</v>
      </c>
      <c r="AB25">
        <v>8558.0737211408195</v>
      </c>
      <c r="AC25">
        <v>3390.8417664737699</v>
      </c>
      <c r="AD25">
        <v>6507.8586388040603</v>
      </c>
      <c r="AE25">
        <v>3627.2808563734302</v>
      </c>
      <c r="AF25">
        <v>6850.9589494840602</v>
      </c>
      <c r="AG25">
        <v>5621.6117423638898</v>
      </c>
      <c r="AH25">
        <v>4767.9832260694102</v>
      </c>
      <c r="AI25">
        <v>7225.5008800103697</v>
      </c>
      <c r="AJ25">
        <v>6823.9538616423497</v>
      </c>
      <c r="AK25">
        <v>6599.08198973647</v>
      </c>
      <c r="AL25">
        <v>7126.7981421247696</v>
      </c>
      <c r="AM25">
        <v>4354.6803746962996</v>
      </c>
      <c r="AN25">
        <v>8126.0189035560497</v>
      </c>
      <c r="AO25">
        <v>10792.8255722299</v>
      </c>
      <c r="AP25">
        <v>8393.4397262269995</v>
      </c>
      <c r="AQ25">
        <v>4039.2192542599901</v>
      </c>
      <c r="AR25">
        <v>3497.3527491509699</v>
      </c>
      <c r="AS25">
        <v>5422.7759170106701</v>
      </c>
      <c r="AT25">
        <v>21031.3087705539</v>
      </c>
      <c r="AU25">
        <v>12922.0952576934</v>
      </c>
      <c r="AV25">
        <v>17711.724651732598</v>
      </c>
      <c r="AW25">
        <v>4964.6378071312702</v>
      </c>
      <c r="AX25">
        <v>11101.976837001201</v>
      </c>
      <c r="AY25">
        <v>12925.301790476</v>
      </c>
      <c r="AZ25">
        <v>11267.2869994302</v>
      </c>
      <c r="BA25">
        <v>7172.6612433813398</v>
      </c>
      <c r="BB25">
        <v>14168.1397309564</v>
      </c>
      <c r="BC25">
        <v>7773.4194985682198</v>
      </c>
      <c r="BD25">
        <v>7484.1914400198802</v>
      </c>
      <c r="BE25">
        <v>6102.3563789154596</v>
      </c>
      <c r="BF25">
        <v>7908.37678186003</v>
      </c>
      <c r="BG25">
        <v>9224.6146174958303</v>
      </c>
      <c r="BH25">
        <v>8448.8131691708495</v>
      </c>
      <c r="BI25">
        <v>8708.3967449205902</v>
      </c>
      <c r="BJ25">
        <v>7701.2090846952697</v>
      </c>
      <c r="BK25">
        <v>7407.1984128219001</v>
      </c>
      <c r="BL25">
        <v>4895.3360547785596</v>
      </c>
      <c r="BM25">
        <v>7284.3344188133096</v>
      </c>
      <c r="BN25">
        <v>8677.1188372513698</v>
      </c>
      <c r="BO25">
        <v>6875.6647049735902</v>
      </c>
      <c r="BP25">
        <v>10049.4198738457</v>
      </c>
      <c r="BQ25">
        <v>12132.887131839099</v>
      </c>
      <c r="BR25">
        <v>11836.9331475815</v>
      </c>
      <c r="BS25">
        <v>12681.273064479199</v>
      </c>
      <c r="BT25">
        <v>9935.0957470331796</v>
      </c>
      <c r="BU25">
        <v>10470.4217575163</v>
      </c>
      <c r="BV25">
        <v>7920.8637837040496</v>
      </c>
      <c r="BW25">
        <v>5623.1921679711104</v>
      </c>
      <c r="BX25">
        <v>15074.1075818059</v>
      </c>
      <c r="BY25">
        <v>10212.429126036701</v>
      </c>
      <c r="BZ25">
        <v>18602.293498621701</v>
      </c>
      <c r="CA25">
        <v>10219.155293420599</v>
      </c>
      <c r="CB25">
        <v>15456.0053111546</v>
      </c>
      <c r="CC25">
        <v>8992.3531481869395</v>
      </c>
      <c r="CD25">
        <v>5018.4330874137604</v>
      </c>
      <c r="CE25">
        <v>12411.826149455001</v>
      </c>
      <c r="CF25">
        <v>8201.5447680987909</v>
      </c>
      <c r="CG25">
        <v>11282.3020776212</v>
      </c>
      <c r="CH25">
        <v>19410.199073483</v>
      </c>
      <c r="CI25">
        <v>7227.66809352572</v>
      </c>
      <c r="CJ25">
        <v>18503.8125881372</v>
      </c>
      <c r="CK25">
        <v>10325.8608210066</v>
      </c>
      <c r="CL25">
        <v>15919.6002876722</v>
      </c>
      <c r="CM25">
        <v>8683.8462039726892</v>
      </c>
      <c r="CN25">
        <v>12485.913402405</v>
      </c>
      <c r="CO25">
        <v>8722.4713897856</v>
      </c>
      <c r="CP25">
        <v>11983.8132949624</v>
      </c>
      <c r="CQ25">
        <v>10598.115649561099</v>
      </c>
      <c r="CR25">
        <v>13478.108604474401</v>
      </c>
      <c r="CS25">
        <v>7960.6951968842604</v>
      </c>
      <c r="CT25">
        <v>7531.9029914913799</v>
      </c>
      <c r="CU25">
        <v>5464.6463516925196</v>
      </c>
      <c r="CV25">
        <v>11510.791896812299</v>
      </c>
      <c r="CW25">
        <v>12989.4544395394</v>
      </c>
      <c r="CX25">
        <v>10402.982866140201</v>
      </c>
      <c r="CY25">
        <v>10657.342662922099</v>
      </c>
      <c r="CZ25">
        <v>7913.956720354</v>
      </c>
      <c r="DA25">
        <v>12564.210935631299</v>
      </c>
      <c r="DB25">
        <v>9413.93489636101</v>
      </c>
      <c r="DC25">
        <v>4923.93501801399</v>
      </c>
      <c r="DD25">
        <v>6146.0335480065696</v>
      </c>
      <c r="DE25">
        <v>10569.483122370601</v>
      </c>
      <c r="DF25">
        <v>7604.3766414688698</v>
      </c>
      <c r="DG25">
        <v>10587.476022319401</v>
      </c>
      <c r="DH25">
        <v>15881.4077588945</v>
      </c>
      <c r="DI25">
        <v>30711.629435549301</v>
      </c>
      <c r="DJ25">
        <v>19887.0377231727</v>
      </c>
      <c r="DK25">
        <v>12821.2771154112</v>
      </c>
      <c r="DL25">
        <v>14955.525415165999</v>
      </c>
      <c r="DM25">
        <v>20775.114470602999</v>
      </c>
      <c r="DN25">
        <v>10435.695855469001</v>
      </c>
      <c r="DO25">
        <v>18750.748423230601</v>
      </c>
      <c r="DP25">
        <v>15531.4506144726</v>
      </c>
      <c r="DQ25">
        <v>12114.1761574801</v>
      </c>
      <c r="DR25">
        <v>11740.704672448401</v>
      </c>
      <c r="DS25">
        <v>8880.5747678014995</v>
      </c>
      <c r="DT25">
        <v>16073.877608024601</v>
      </c>
      <c r="DU25">
        <v>11273.9594416862</v>
      </c>
      <c r="DV25">
        <v>12683.318370229499</v>
      </c>
      <c r="DW25">
        <v>10666.115186295399</v>
      </c>
      <c r="DX25">
        <v>11616.9853730165</v>
      </c>
      <c r="DY25">
        <v>5935.0092278918701</v>
      </c>
      <c r="DZ25">
        <v>5383.33837538634</v>
      </c>
      <c r="EA25">
        <v>11460.9044229759</v>
      </c>
      <c r="EB25">
        <v>10704.242186235</v>
      </c>
      <c r="EC25">
        <v>10351.5204891757</v>
      </c>
      <c r="ED25">
        <v>13417.350829506</v>
      </c>
      <c r="EE25">
        <v>13559.028264087699</v>
      </c>
      <c r="EF25">
        <v>19450.253672308299</v>
      </c>
      <c r="EG25">
        <v>21105.359750941199</v>
      </c>
      <c r="EH25">
        <v>14328.2963810169</v>
      </c>
      <c r="EI25">
        <v>18664.780532843801</v>
      </c>
      <c r="EJ25">
        <v>14403.763512715999</v>
      </c>
      <c r="EK25">
        <v>18204.951565592</v>
      </c>
      <c r="EL25">
        <v>12899.8183499362</v>
      </c>
      <c r="EM25">
        <v>9339.5254890838696</v>
      </c>
      <c r="EN25">
        <v>13330.6455223926</v>
      </c>
      <c r="EO25">
        <v>12588.1758019607</v>
      </c>
      <c r="EP25">
        <v>17274.772077867499</v>
      </c>
      <c r="EQ25">
        <v>18477.8127785047</v>
      </c>
      <c r="ER25">
        <v>12745.3926432934</v>
      </c>
      <c r="ES25">
        <v>24631.1753093144</v>
      </c>
      <c r="ET25">
        <v>28664.456663679699</v>
      </c>
      <c r="EU25">
        <v>18503.737105070199</v>
      </c>
      <c r="EV25">
        <v>22848.775341485099</v>
      </c>
      <c r="EW25">
        <v>25567.586419138399</v>
      </c>
      <c r="EX25">
        <v>21331.927948699398</v>
      </c>
      <c r="EY25">
        <v>35017.735572393904</v>
      </c>
      <c r="EZ25">
        <v>19678.779529749201</v>
      </c>
      <c r="FA25">
        <v>22120.9904830493</v>
      </c>
      <c r="FB25">
        <v>10225.9210401697</v>
      </c>
      <c r="FC25">
        <v>24590.211596925601</v>
      </c>
      <c r="FD25">
        <v>20293.181565365001</v>
      </c>
      <c r="FE25">
        <v>21479.806082428699</v>
      </c>
      <c r="FF25">
        <v>25615.528223900099</v>
      </c>
      <c r="FG25">
        <v>16200.1907903711</v>
      </c>
      <c r="FH25">
        <v>33724.7983364967</v>
      </c>
      <c r="FI25">
        <v>41774.074585902497</v>
      </c>
      <c r="FJ25">
        <v>23555.931035559501</v>
      </c>
      <c r="FK25">
        <v>34863.311439466001</v>
      </c>
      <c r="FL25">
        <v>23719.9084283634</v>
      </c>
      <c r="FM25">
        <v>27444.7151085562</v>
      </c>
      <c r="FN25">
        <v>23182.1369344581</v>
      </c>
      <c r="FO25">
        <v>20902.827643849701</v>
      </c>
      <c r="FP25">
        <v>34862.406736851997</v>
      </c>
      <c r="FQ25">
        <v>33606.907501084701</v>
      </c>
      <c r="FR25">
        <v>32554.749303295801</v>
      </c>
      <c r="FS25">
        <v>27495.373443367102</v>
      </c>
      <c r="FT25">
        <v>27965.0067862014</v>
      </c>
      <c r="FU25">
        <v>30328.642585816298</v>
      </c>
      <c r="FV25">
        <v>26733.6701978192</v>
      </c>
      <c r="FW25">
        <v>23146.393406983101</v>
      </c>
      <c r="FX25">
        <v>22180.632058088999</v>
      </c>
      <c r="FY25">
        <v>20749.458292290499</v>
      </c>
      <c r="FZ25">
        <v>15794.8771546113</v>
      </c>
      <c r="GA25">
        <v>25386.310073008299</v>
      </c>
      <c r="GB25">
        <v>27770.4681239766</v>
      </c>
      <c r="GC25">
        <v>18474.9561512117</v>
      </c>
      <c r="GD25">
        <v>23923.675348600202</v>
      </c>
      <c r="GE25">
        <v>19623.353631544502</v>
      </c>
      <c r="GF25">
        <v>17254.204338899199</v>
      </c>
      <c r="GG25">
        <v>31765.5167577539</v>
      </c>
      <c r="GH25">
        <v>14690.627638906701</v>
      </c>
      <c r="GI25">
        <v>41424.149866010099</v>
      </c>
      <c r="GJ25">
        <v>14392.6915507389</v>
      </c>
      <c r="GK25">
        <v>42808.242426550598</v>
      </c>
      <c r="GL25">
        <v>36675.282577769998</v>
      </c>
      <c r="GM25">
        <v>23365.704141890899</v>
      </c>
      <c r="GN25">
        <v>37402.658339950904</v>
      </c>
      <c r="GO25">
        <v>35052.839414220303</v>
      </c>
      <c r="GP25">
        <v>30798.4301886008</v>
      </c>
      <c r="GQ25">
        <v>30952.400999178</v>
      </c>
      <c r="GR25">
        <v>29555.798526774699</v>
      </c>
    </row>
    <row r="26" spans="1:200" x14ac:dyDescent="0.35">
      <c r="A26">
        <v>24</v>
      </c>
      <c r="B26">
        <v>0</v>
      </c>
      <c r="C26">
        <v>4026.2987066776</v>
      </c>
      <c r="D26">
        <v>3508.8861811177799</v>
      </c>
      <c r="E26">
        <v>2845.8472718287298</v>
      </c>
      <c r="F26">
        <v>3180.2152866368801</v>
      </c>
      <c r="G26">
        <v>2721.5819993270202</v>
      </c>
      <c r="H26">
        <v>1797.20157723788</v>
      </c>
      <c r="I26">
        <v>2032.93998097747</v>
      </c>
      <c r="J26">
        <v>2014.8388780799501</v>
      </c>
      <c r="K26">
        <v>1449.57535932109</v>
      </c>
      <c r="L26">
        <v>2243.9766232290699</v>
      </c>
      <c r="M26">
        <v>4770.9270207710297</v>
      </c>
      <c r="N26">
        <v>2065.2409931196898</v>
      </c>
      <c r="O26">
        <v>1067.9627924159699</v>
      </c>
      <c r="P26">
        <v>3545.8589418177799</v>
      </c>
      <c r="Q26">
        <v>3651.6473973388001</v>
      </c>
      <c r="R26">
        <v>3135.28556194052</v>
      </c>
      <c r="S26">
        <v>2350.9230202088302</v>
      </c>
      <c r="T26">
        <v>1500.88215078442</v>
      </c>
      <c r="U26">
        <v>14761.9987808856</v>
      </c>
      <c r="V26">
        <v>29859.321602882101</v>
      </c>
      <c r="W26">
        <v>26880.752546846601</v>
      </c>
      <c r="X26">
        <v>4247.1730084801802</v>
      </c>
      <c r="Y26">
        <v>14047.194581698801</v>
      </c>
      <c r="Z26">
        <v>3958.85435886492</v>
      </c>
      <c r="AA26">
        <v>19860.0056616572</v>
      </c>
      <c r="AB26">
        <v>13671.423247843701</v>
      </c>
      <c r="AC26">
        <v>8288.6505863064995</v>
      </c>
      <c r="AD26">
        <v>10770.0803244581</v>
      </c>
      <c r="AE26">
        <v>3340.9662000992798</v>
      </c>
      <c r="AF26">
        <v>5006.66141300861</v>
      </c>
      <c r="AG26">
        <v>3876.5021712595999</v>
      </c>
      <c r="AH26">
        <v>2196.63969052024</v>
      </c>
      <c r="AI26">
        <v>4457.0922376659701</v>
      </c>
      <c r="AJ26">
        <v>4137.57865583896</v>
      </c>
      <c r="AK26">
        <v>3042.51031292375</v>
      </c>
      <c r="AL26">
        <v>11548.292973400199</v>
      </c>
      <c r="AM26">
        <v>18194.752483328299</v>
      </c>
      <c r="AN26">
        <v>6786.5644050124702</v>
      </c>
      <c r="AO26">
        <v>14131.666869954301</v>
      </c>
      <c r="AP26">
        <v>7831.4785754923396</v>
      </c>
      <c r="AQ26">
        <v>3779.3054569608698</v>
      </c>
      <c r="AR26">
        <v>7430.3911442335802</v>
      </c>
      <c r="AS26">
        <v>4210.3986295526702</v>
      </c>
      <c r="AT26">
        <v>25153.638466855798</v>
      </c>
      <c r="AU26">
        <v>9752.9610922809206</v>
      </c>
      <c r="AV26">
        <v>39015.493590417696</v>
      </c>
      <c r="AW26">
        <v>16190.893002683</v>
      </c>
      <c r="AX26">
        <v>54539.660790423797</v>
      </c>
      <c r="AY26">
        <v>23593.137546317099</v>
      </c>
      <c r="AZ26">
        <v>15553.4885704813</v>
      </c>
      <c r="BA26">
        <v>8547.1892734602407</v>
      </c>
      <c r="BB26">
        <v>22821.972285819498</v>
      </c>
      <c r="BC26">
        <v>26680.5326271474</v>
      </c>
      <c r="BD26">
        <v>21249.182931999301</v>
      </c>
      <c r="BE26">
        <v>14526.6110586255</v>
      </c>
      <c r="BF26">
        <v>19598.398726584899</v>
      </c>
      <c r="BG26">
        <v>5950.7778305903303</v>
      </c>
      <c r="BH26">
        <v>8172.2346155591704</v>
      </c>
      <c r="BI26">
        <v>4911.4272219654204</v>
      </c>
      <c r="BJ26">
        <v>16378.520544927</v>
      </c>
      <c r="BK26">
        <v>6358.34908945609</v>
      </c>
      <c r="BL26">
        <v>22191.151076652099</v>
      </c>
      <c r="BM26">
        <v>6551.8497646327396</v>
      </c>
      <c r="BN26">
        <v>36619.23512361</v>
      </c>
      <c r="BO26">
        <v>10213.661226145599</v>
      </c>
      <c r="BP26">
        <v>19349.9485680447</v>
      </c>
      <c r="BQ26">
        <v>15828.6241524751</v>
      </c>
      <c r="BR26">
        <v>26484.477244432201</v>
      </c>
      <c r="BS26">
        <v>9958.9705668516799</v>
      </c>
      <c r="BT26">
        <v>14766.8611862864</v>
      </c>
      <c r="BU26">
        <v>23803.202663483298</v>
      </c>
      <c r="BV26">
        <v>8471.7460036276207</v>
      </c>
      <c r="BW26">
        <v>16775.599302775499</v>
      </c>
      <c r="BX26">
        <v>12605.3187193085</v>
      </c>
      <c r="BY26">
        <v>6493.1508201199604</v>
      </c>
      <c r="BZ26">
        <v>10628.6750878564</v>
      </c>
      <c r="CA26">
        <v>15987.3056472722</v>
      </c>
      <c r="CB26">
        <v>10677.3583094315</v>
      </c>
      <c r="CC26">
        <v>17157.577868855398</v>
      </c>
      <c r="CD26">
        <v>6617.43933765358</v>
      </c>
      <c r="CE26">
        <v>13803.713717185699</v>
      </c>
      <c r="CF26">
        <v>8024.1739802472503</v>
      </c>
      <c r="CG26">
        <v>15291.167682986799</v>
      </c>
      <c r="CH26">
        <v>7087.9069168904598</v>
      </c>
      <c r="CI26">
        <v>6798.1267188213997</v>
      </c>
      <c r="CJ26">
        <v>7050.6032685918499</v>
      </c>
      <c r="CK26">
        <v>6690.04263905878</v>
      </c>
      <c r="CL26">
        <v>6822.7355409950696</v>
      </c>
      <c r="CM26">
        <v>7713.4458741294902</v>
      </c>
      <c r="CN26">
        <v>5313.9655801123199</v>
      </c>
      <c r="CO26">
        <v>3756.1325723396499</v>
      </c>
      <c r="CP26">
        <v>5347.3752873374497</v>
      </c>
      <c r="CQ26">
        <v>4782.64800616919</v>
      </c>
      <c r="CR26">
        <v>2814.9861601314501</v>
      </c>
      <c r="CS26">
        <v>2339.8476021783799</v>
      </c>
      <c r="CT26">
        <v>6370.58738795317</v>
      </c>
      <c r="CU26">
        <v>6571.7386670959404</v>
      </c>
      <c r="CV26">
        <v>6735.5852200086802</v>
      </c>
      <c r="CW26">
        <v>5274.4899068367704</v>
      </c>
      <c r="CX26">
        <v>11970.4494912679</v>
      </c>
      <c r="CY26">
        <v>4683.1457734169699</v>
      </c>
      <c r="CZ26">
        <v>15658.9480828712</v>
      </c>
      <c r="DA26">
        <v>11909.6356673147</v>
      </c>
      <c r="DB26">
        <v>12865.6596278297</v>
      </c>
      <c r="DC26">
        <v>12968.316925741001</v>
      </c>
      <c r="DD26">
        <v>8309.6913210965195</v>
      </c>
      <c r="DE26">
        <v>21262.023269903199</v>
      </c>
      <c r="DF26">
        <v>12390.701013659</v>
      </c>
      <c r="DG26">
        <v>13275.4991552304</v>
      </c>
      <c r="DH26">
        <v>15878.284233505599</v>
      </c>
      <c r="DI26">
        <v>11691.1375160517</v>
      </c>
      <c r="DJ26">
        <v>11016.173719877601</v>
      </c>
      <c r="DK26">
        <v>11901.8624759541</v>
      </c>
      <c r="DL26">
        <v>10400.915169083601</v>
      </c>
      <c r="DM26">
        <v>8033.9168273409095</v>
      </c>
      <c r="DN26">
        <v>9184.1832364484399</v>
      </c>
      <c r="DO26">
        <v>9375.0649269954101</v>
      </c>
      <c r="DP26">
        <v>8934.1230088940101</v>
      </c>
      <c r="DQ26">
        <v>7496.9567728459797</v>
      </c>
      <c r="DR26">
        <v>9429.5058919124203</v>
      </c>
      <c r="DS26">
        <v>13862.3161828184</v>
      </c>
      <c r="DT26">
        <v>14648.483668663799</v>
      </c>
      <c r="DU26">
        <v>24950.670956718499</v>
      </c>
      <c r="DV26">
        <v>13034.286901814199</v>
      </c>
      <c r="DW26">
        <v>17900.171375105099</v>
      </c>
      <c r="DX26">
        <v>45787.433975073</v>
      </c>
      <c r="DY26">
        <v>43418.930384163199</v>
      </c>
      <c r="DZ26">
        <v>23905.7311749359</v>
      </c>
      <c r="EA26">
        <v>42561.703632553203</v>
      </c>
      <c r="EB26">
        <v>16214.707834242001</v>
      </c>
      <c r="EC26">
        <v>20803.4162155007</v>
      </c>
      <c r="ED26">
        <v>19031.4286576126</v>
      </c>
      <c r="EE26">
        <v>25984.095799210201</v>
      </c>
      <c r="EF26">
        <v>13275.03163643</v>
      </c>
      <c r="EG26">
        <v>22164.4086232919</v>
      </c>
      <c r="EH26">
        <v>21511.4906923042</v>
      </c>
      <c r="EI26">
        <v>29454.504560972</v>
      </c>
      <c r="EJ26">
        <v>26286.908018874699</v>
      </c>
      <c r="EK26">
        <v>18266.517494977601</v>
      </c>
      <c r="EL26">
        <v>16569.534303411601</v>
      </c>
      <c r="EM26">
        <v>20830.164361708699</v>
      </c>
      <c r="EN26">
        <v>15048.595707221601</v>
      </c>
      <c r="EO26">
        <v>11213.533223967001</v>
      </c>
      <c r="EP26">
        <v>28867.3851269675</v>
      </c>
      <c r="EQ26">
        <v>21370.649295606701</v>
      </c>
      <c r="ER26">
        <v>18630.901395277699</v>
      </c>
      <c r="ES26">
        <v>13903.643611003899</v>
      </c>
      <c r="ET26">
        <v>19194.184115092801</v>
      </c>
      <c r="EU26">
        <v>22485.710435208101</v>
      </c>
      <c r="EV26">
        <v>18896.844601977002</v>
      </c>
      <c r="EW26">
        <v>15357.7818378218</v>
      </c>
      <c r="EX26">
        <v>14032.380639020699</v>
      </c>
      <c r="EY26">
        <v>18105.409791881499</v>
      </c>
      <c r="EZ26">
        <v>18091.3513710349</v>
      </c>
      <c r="FA26">
        <v>13028.7479139116</v>
      </c>
      <c r="FB26">
        <v>27510.2661447709</v>
      </c>
      <c r="FC26">
        <v>10810.148353586999</v>
      </c>
      <c r="FD26">
        <v>15645.149674755499</v>
      </c>
      <c r="FE26">
        <v>14541.457719768699</v>
      </c>
      <c r="FF26">
        <v>19641.051721748201</v>
      </c>
      <c r="FG26">
        <v>15131.975725755799</v>
      </c>
      <c r="FH26">
        <v>19099.740148780598</v>
      </c>
      <c r="FI26">
        <v>25040.223008824101</v>
      </c>
      <c r="FJ26">
        <v>15394.2088446588</v>
      </c>
      <c r="FK26">
        <v>28712.052717167699</v>
      </c>
      <c r="FL26">
        <v>26289.262400907701</v>
      </c>
      <c r="FM26">
        <v>35495.131637753897</v>
      </c>
      <c r="FN26">
        <v>22351.892898739599</v>
      </c>
      <c r="FO26">
        <v>34527.396518228299</v>
      </c>
      <c r="FP26">
        <v>33443.356162423697</v>
      </c>
      <c r="FQ26">
        <v>19445.2165407457</v>
      </c>
      <c r="FR26">
        <v>26225.6970467504</v>
      </c>
      <c r="FS26">
        <v>18281.916844847299</v>
      </c>
      <c r="FT26">
        <v>17833.439783268099</v>
      </c>
      <c r="FU26">
        <v>33677.6145587602</v>
      </c>
      <c r="FV26">
        <v>21599.726385806101</v>
      </c>
      <c r="FW26">
        <v>20228.899483295001</v>
      </c>
      <c r="FX26">
        <v>24115.687132615101</v>
      </c>
      <c r="FY26">
        <v>30808.217745291098</v>
      </c>
      <c r="FZ26">
        <v>30130.192300438201</v>
      </c>
      <c r="GA26">
        <v>13941.567500613301</v>
      </c>
      <c r="GB26">
        <v>29042.146931603202</v>
      </c>
      <c r="GC26">
        <v>27100.293814924102</v>
      </c>
      <c r="GD26">
        <v>21246.3765147335</v>
      </c>
      <c r="GE26">
        <v>23800.893357298301</v>
      </c>
      <c r="GF26">
        <v>19276.523742625901</v>
      </c>
      <c r="GG26">
        <v>19160.526896316402</v>
      </c>
      <c r="GH26">
        <v>14971.770659756299</v>
      </c>
      <c r="GI26">
        <v>21665.619518326101</v>
      </c>
      <c r="GJ26">
        <v>17508.407199588299</v>
      </c>
      <c r="GK26">
        <v>17204.973080739299</v>
      </c>
      <c r="GL26">
        <v>13799.220776567799</v>
      </c>
      <c r="GM26">
        <v>15147.9135426592</v>
      </c>
      <c r="GN26">
        <v>16361.4937976287</v>
      </c>
      <c r="GO26">
        <v>9807.24025730217</v>
      </c>
      <c r="GP26">
        <v>16396.695087469299</v>
      </c>
      <c r="GQ26">
        <v>10300.5254113795</v>
      </c>
      <c r="GR26">
        <v>30559.553449118801</v>
      </c>
    </row>
    <row r="27" spans="1:200" x14ac:dyDescent="0.35">
      <c r="A27">
        <v>25</v>
      </c>
      <c r="B27">
        <v>0</v>
      </c>
      <c r="C27">
        <v>4284.9342027538996</v>
      </c>
      <c r="D27">
        <v>3342.6733157019698</v>
      </c>
      <c r="E27">
        <v>2633.4367888852198</v>
      </c>
      <c r="F27">
        <v>3188.2070097933101</v>
      </c>
      <c r="G27">
        <v>2838.52659756092</v>
      </c>
      <c r="H27">
        <v>1860.3893912680901</v>
      </c>
      <c r="I27">
        <v>2164.72885208461</v>
      </c>
      <c r="J27">
        <v>4225.6708633559902</v>
      </c>
      <c r="K27">
        <v>5203.6900611962801</v>
      </c>
      <c r="L27">
        <v>2375.69899219845</v>
      </c>
      <c r="M27">
        <v>4065.79436342284</v>
      </c>
      <c r="N27">
        <v>5092.1981960393796</v>
      </c>
      <c r="O27">
        <v>7674.8954658396797</v>
      </c>
      <c r="P27">
        <v>3924.9667829974401</v>
      </c>
      <c r="Q27">
        <v>4168.5720582386002</v>
      </c>
      <c r="R27">
        <v>2061.2991579833201</v>
      </c>
      <c r="S27">
        <v>5030.9725833387101</v>
      </c>
      <c r="T27">
        <v>3096.8474491731599</v>
      </c>
      <c r="U27">
        <v>1435.1506652266301</v>
      </c>
      <c r="V27">
        <v>1170.1701708220601</v>
      </c>
      <c r="W27">
        <v>1272.61904329801</v>
      </c>
      <c r="X27">
        <v>1776.63404721952</v>
      </c>
      <c r="Y27">
        <v>2017.21030772416</v>
      </c>
      <c r="Z27">
        <v>1312.7188032231199</v>
      </c>
      <c r="AA27">
        <v>2796.3508891296201</v>
      </c>
      <c r="AB27">
        <v>2248.5483027699502</v>
      </c>
      <c r="AC27">
        <v>4536.6024846751197</v>
      </c>
      <c r="AD27">
        <v>1999.39959245721</v>
      </c>
      <c r="AE27">
        <v>4024.7917427236598</v>
      </c>
      <c r="AF27">
        <v>6301.7872207535602</v>
      </c>
      <c r="AG27">
        <v>3491.80558623967</v>
      </c>
      <c r="AH27">
        <v>3126.8043648781099</v>
      </c>
      <c r="AI27">
        <v>4060.3065139956002</v>
      </c>
      <c r="AJ27">
        <v>3169.0443971692298</v>
      </c>
      <c r="AK27">
        <v>3934.39181829671</v>
      </c>
      <c r="AL27">
        <v>6064.87915295537</v>
      </c>
      <c r="AM27">
        <v>4103.4484508471096</v>
      </c>
      <c r="AN27">
        <v>8297.4935366936897</v>
      </c>
      <c r="AO27">
        <v>5232.60025698551</v>
      </c>
      <c r="AP27">
        <v>8441.9869014315791</v>
      </c>
      <c r="AQ27">
        <v>4580.6889118424897</v>
      </c>
      <c r="AR27">
        <v>7497.2854956466899</v>
      </c>
      <c r="AS27">
        <v>6975.5459327292101</v>
      </c>
      <c r="AT27">
        <v>9832.6963907985792</v>
      </c>
      <c r="AU27">
        <v>5428.18500228021</v>
      </c>
      <c r="AV27">
        <v>16458.368811885899</v>
      </c>
      <c r="AW27">
        <v>7579.7815854310302</v>
      </c>
      <c r="AX27">
        <v>25527.622807976401</v>
      </c>
      <c r="AY27">
        <v>4719.6283469770597</v>
      </c>
      <c r="AZ27">
        <v>11270.6134083858</v>
      </c>
      <c r="BA27">
        <v>12459.8967475426</v>
      </c>
      <c r="BB27">
        <v>6802.8339038182103</v>
      </c>
      <c r="BC27">
        <v>4596.7702056070502</v>
      </c>
      <c r="BD27">
        <v>5321.1403123529799</v>
      </c>
      <c r="BE27">
        <v>2999.7463720682999</v>
      </c>
      <c r="BF27">
        <v>6839.8372956283201</v>
      </c>
      <c r="BG27">
        <v>13893.7381452276</v>
      </c>
      <c r="BH27">
        <v>5638.1588370424997</v>
      </c>
      <c r="BI27">
        <v>6856.6727951232297</v>
      </c>
      <c r="BJ27">
        <v>4109.5061860746</v>
      </c>
      <c r="BK27">
        <v>3969.5505719378398</v>
      </c>
      <c r="BL27">
        <v>4994.0532123050398</v>
      </c>
      <c r="BM27">
        <v>2551.4151002083099</v>
      </c>
      <c r="BN27">
        <v>8376.5777109226492</v>
      </c>
      <c r="BO27">
        <v>9297.8229009747592</v>
      </c>
      <c r="BP27">
        <v>7161.3705770238303</v>
      </c>
      <c r="BQ27">
        <v>13330.204683571499</v>
      </c>
      <c r="BR27">
        <v>9122.3090402410598</v>
      </c>
      <c r="BS27">
        <v>11637.424784814501</v>
      </c>
      <c r="BT27">
        <v>9305.8396544030893</v>
      </c>
      <c r="BU27">
        <v>7210.3006032269896</v>
      </c>
      <c r="BV27">
        <v>11989.7184291022</v>
      </c>
      <c r="BW27">
        <v>9204.6587223337592</v>
      </c>
      <c r="BX27">
        <v>14850.262922315</v>
      </c>
      <c r="BY27">
        <v>16999.983005195099</v>
      </c>
      <c r="BZ27">
        <v>17368.7569479556</v>
      </c>
      <c r="CA27">
        <v>22953.810946708902</v>
      </c>
      <c r="CB27">
        <v>10836.528879195101</v>
      </c>
      <c r="CC27">
        <v>11121.5238128776</v>
      </c>
      <c r="CD27">
        <v>10497.980306003799</v>
      </c>
      <c r="CE27">
        <v>14799.262135393201</v>
      </c>
      <c r="CF27">
        <v>25819.311475633702</v>
      </c>
      <c r="CG27">
        <v>20432.291297235599</v>
      </c>
      <c r="CH27">
        <v>24361.587095330699</v>
      </c>
      <c r="CI27">
        <v>16957.653680659201</v>
      </c>
      <c r="CJ27">
        <v>13939.946689038899</v>
      </c>
      <c r="CK27">
        <v>11860.8863832853</v>
      </c>
      <c r="CL27">
        <v>15363.0774428355</v>
      </c>
      <c r="CM27">
        <v>17511.472520993499</v>
      </c>
      <c r="CN27">
        <v>24399.1911897479</v>
      </c>
      <c r="CO27">
        <v>14540.0685625776</v>
      </c>
      <c r="CP27">
        <v>23874.5634325873</v>
      </c>
      <c r="CQ27">
        <v>13755.816894171299</v>
      </c>
      <c r="CR27">
        <v>10932.9088156249</v>
      </c>
      <c r="CS27">
        <v>11476.938949416701</v>
      </c>
      <c r="CT27">
        <v>8537.6898769206091</v>
      </c>
      <c r="CU27">
        <v>10757.975759373299</v>
      </c>
      <c r="CV27">
        <v>8756.0760746941905</v>
      </c>
      <c r="CW27">
        <v>5841.02130519603</v>
      </c>
      <c r="CX27">
        <v>17140.7480832621</v>
      </c>
      <c r="CY27">
        <v>23539.115310269</v>
      </c>
      <c r="CZ27">
        <v>29557.502334632201</v>
      </c>
      <c r="DA27">
        <v>14331.564707627</v>
      </c>
      <c r="DB27">
        <v>30151.351244252</v>
      </c>
      <c r="DC27">
        <v>13268.1710464757</v>
      </c>
      <c r="DD27">
        <v>12247.9171614963</v>
      </c>
      <c r="DE27">
        <v>16402.376275745901</v>
      </c>
      <c r="DF27">
        <v>14896.8632317226</v>
      </c>
      <c r="DG27">
        <v>8045.3158345271304</v>
      </c>
      <c r="DH27">
        <v>4110.2766497522398</v>
      </c>
      <c r="DI27">
        <v>22565.6738326825</v>
      </c>
      <c r="DJ27">
        <v>8288.4791587805994</v>
      </c>
      <c r="DK27">
        <v>50323.891642934199</v>
      </c>
      <c r="DL27">
        <v>37654.949020250999</v>
      </c>
      <c r="DM27">
        <v>17947.1503269852</v>
      </c>
      <c r="DN27">
        <v>37458.559543142401</v>
      </c>
      <c r="DO27">
        <v>11746.426823550701</v>
      </c>
      <c r="DP27">
        <v>22507.693711929402</v>
      </c>
      <c r="DQ27">
        <v>10768.7515892922</v>
      </c>
      <c r="DR27">
        <v>31846.0911676756</v>
      </c>
      <c r="DS27">
        <v>11663.6303313353</v>
      </c>
      <c r="DT27">
        <v>34663.578094559503</v>
      </c>
      <c r="DU27">
        <v>30065.145265454299</v>
      </c>
      <c r="DV27">
        <v>44560.645887832201</v>
      </c>
      <c r="DW27">
        <v>25715.667903072801</v>
      </c>
      <c r="DX27">
        <v>29688.061281667</v>
      </c>
      <c r="DY27">
        <v>17035.4530003527</v>
      </c>
      <c r="DZ27">
        <v>25910.2772551569</v>
      </c>
      <c r="EA27">
        <v>14148.385971560199</v>
      </c>
      <c r="EB27">
        <v>28553.870564125002</v>
      </c>
      <c r="EC27">
        <v>12536.7223567202</v>
      </c>
      <c r="ED27">
        <v>21292.346629609601</v>
      </c>
      <c r="EE27">
        <v>10878.060845607401</v>
      </c>
      <c r="EF27">
        <v>19395.4196288493</v>
      </c>
      <c r="EG27">
        <v>16508.396343611399</v>
      </c>
      <c r="EH27">
        <v>19586.352790733501</v>
      </c>
      <c r="EI27">
        <v>11118.1202121556</v>
      </c>
      <c r="EJ27">
        <v>9314.6778670861204</v>
      </c>
      <c r="EK27">
        <v>13989.8457791036</v>
      </c>
      <c r="EL27">
        <v>21062.6650748254</v>
      </c>
      <c r="EM27">
        <v>18182.437147499299</v>
      </c>
      <c r="EN27">
        <v>16753.821116626401</v>
      </c>
      <c r="EO27">
        <v>16074.755498774301</v>
      </c>
      <c r="EP27">
        <v>36873.789709337703</v>
      </c>
      <c r="EQ27">
        <v>15936.486997664801</v>
      </c>
      <c r="ER27">
        <v>22705.587677175099</v>
      </c>
      <c r="ES27">
        <v>17673.9512584697</v>
      </c>
      <c r="ET27">
        <v>21630.1018236325</v>
      </c>
      <c r="EU27">
        <v>19666.974059558099</v>
      </c>
      <c r="EV27">
        <v>18762.678322066698</v>
      </c>
      <c r="EW27">
        <v>15807.3082627645</v>
      </c>
      <c r="EX27">
        <v>19725.733048674101</v>
      </c>
      <c r="EY27">
        <v>15618.718756247001</v>
      </c>
      <c r="EZ27">
        <v>32892.801000006897</v>
      </c>
      <c r="FA27">
        <v>20407.705004147901</v>
      </c>
      <c r="FB27">
        <v>24638.594708185999</v>
      </c>
      <c r="FC27">
        <v>18283.468270196201</v>
      </c>
      <c r="FD27">
        <v>19579.630948902901</v>
      </c>
      <c r="FE27">
        <v>35042.8121330988</v>
      </c>
      <c r="FF27">
        <v>40262.716840269299</v>
      </c>
      <c r="FG27">
        <v>25615.795302457602</v>
      </c>
      <c r="FH27">
        <v>29881.231593291199</v>
      </c>
      <c r="FI27">
        <v>36822.560283779101</v>
      </c>
      <c r="FJ27">
        <v>24856.697538241799</v>
      </c>
      <c r="FK27">
        <v>40119.741633321901</v>
      </c>
      <c r="FL27">
        <v>11353.2469737747</v>
      </c>
      <c r="FM27">
        <v>25517.9007723756</v>
      </c>
      <c r="FN27">
        <v>18005.5219868079</v>
      </c>
      <c r="FO27">
        <v>25816.658177174198</v>
      </c>
      <c r="FP27">
        <v>29649.935569336201</v>
      </c>
      <c r="FQ27">
        <v>17454.178300037602</v>
      </c>
      <c r="FR27">
        <v>26261.807544650601</v>
      </c>
      <c r="FS27">
        <v>32003.998064777501</v>
      </c>
      <c r="FT27">
        <v>16350.5434279949</v>
      </c>
      <c r="FU27">
        <v>24353.594004652201</v>
      </c>
      <c r="FV27">
        <v>12816.639639741899</v>
      </c>
      <c r="FW27">
        <v>29301.053820077901</v>
      </c>
      <c r="FX27">
        <v>16422.290073845899</v>
      </c>
      <c r="FY27">
        <v>24901.071989663</v>
      </c>
      <c r="FZ27">
        <v>14015.63140532</v>
      </c>
      <c r="GA27">
        <v>17717.479882094001</v>
      </c>
      <c r="GB27">
        <v>22076.012808265001</v>
      </c>
      <c r="GC27">
        <v>14209.6092270136</v>
      </c>
      <c r="GD27">
        <v>22781.636761259699</v>
      </c>
      <c r="GE27">
        <v>21275.205137052701</v>
      </c>
      <c r="GF27">
        <v>35564.968389753602</v>
      </c>
      <c r="GG27">
        <v>16765.3818110953</v>
      </c>
      <c r="GH27">
        <v>16931.779775768999</v>
      </c>
      <c r="GI27">
        <v>17775.983865754701</v>
      </c>
      <c r="GJ27">
        <v>18856.463019877501</v>
      </c>
      <c r="GK27">
        <v>15757.6471973402</v>
      </c>
      <c r="GL27">
        <v>13741.651712521299</v>
      </c>
      <c r="GM27">
        <v>18290.0883021605</v>
      </c>
      <c r="GN27">
        <v>26207.666759894601</v>
      </c>
      <c r="GO27">
        <v>17457.039805058699</v>
      </c>
      <c r="GP27">
        <v>15757.646948998899</v>
      </c>
      <c r="GQ27">
        <v>13324.329753849899</v>
      </c>
      <c r="GR27">
        <v>20569.846164970499</v>
      </c>
    </row>
    <row r="28" spans="1:200" x14ac:dyDescent="0.35">
      <c r="A28">
        <v>26</v>
      </c>
      <c r="B28">
        <v>0</v>
      </c>
      <c r="C28">
        <v>4386.5190496918103</v>
      </c>
      <c r="D28">
        <v>2928.0972667880301</v>
      </c>
      <c r="E28">
        <v>2982.3928112585299</v>
      </c>
      <c r="F28">
        <v>2490.1832088892102</v>
      </c>
      <c r="G28">
        <v>2152.0500532135202</v>
      </c>
      <c r="H28">
        <v>1928.2002233509099</v>
      </c>
      <c r="I28">
        <v>2429.45553420532</v>
      </c>
      <c r="J28">
        <v>1875.97309568427</v>
      </c>
      <c r="K28">
        <v>1240.96342095005</v>
      </c>
      <c r="L28">
        <v>1801.86044467549</v>
      </c>
      <c r="M28">
        <v>2905.6280844353601</v>
      </c>
      <c r="N28">
        <v>3826.6210791998001</v>
      </c>
      <c r="O28">
        <v>2738.7387889042998</v>
      </c>
      <c r="P28">
        <v>2399.7266776091201</v>
      </c>
      <c r="Q28">
        <v>3163.1589737132199</v>
      </c>
      <c r="R28">
        <v>3229.84749899914</v>
      </c>
      <c r="S28">
        <v>2474.9940932535001</v>
      </c>
      <c r="T28">
        <v>1350.4026290575</v>
      </c>
      <c r="U28">
        <v>890.23087690053899</v>
      </c>
      <c r="V28">
        <v>1420.26094611659</v>
      </c>
      <c r="W28">
        <v>1546.4123534989801</v>
      </c>
      <c r="X28">
        <v>963.98854828369304</v>
      </c>
      <c r="Y28">
        <v>1796.31218731232</v>
      </c>
      <c r="Z28">
        <v>2099.1692352729401</v>
      </c>
      <c r="AA28">
        <v>1361.16733385007</v>
      </c>
      <c r="AB28">
        <v>3409.5521752304799</v>
      </c>
      <c r="AC28">
        <v>2576.9021153107401</v>
      </c>
      <c r="AD28">
        <v>4223.4586433515997</v>
      </c>
      <c r="AE28">
        <v>3420.19953969979</v>
      </c>
      <c r="AF28">
        <v>3760.0957242528398</v>
      </c>
      <c r="AG28">
        <v>2533.74432248006</v>
      </c>
      <c r="AH28">
        <v>2153.0081997795601</v>
      </c>
      <c r="AI28">
        <v>4206.3840031748696</v>
      </c>
      <c r="AJ28">
        <v>3216.26964536389</v>
      </c>
      <c r="AK28">
        <v>7352.2594666493897</v>
      </c>
      <c r="AL28">
        <v>5185.1653834049303</v>
      </c>
      <c r="AM28">
        <v>4492.91225467002</v>
      </c>
      <c r="AN28">
        <v>4160.68131461956</v>
      </c>
      <c r="AO28">
        <v>7129.8541190278502</v>
      </c>
      <c r="AP28">
        <v>8017.6166953154398</v>
      </c>
      <c r="AQ28">
        <v>3901.74992000471</v>
      </c>
      <c r="AR28">
        <v>3830.4522497676899</v>
      </c>
      <c r="AS28">
        <v>3698.2281407977198</v>
      </c>
      <c r="AT28">
        <v>22261.802930571299</v>
      </c>
      <c r="AU28">
        <v>9899.8661596344991</v>
      </c>
      <c r="AV28">
        <v>25484.3260958848</v>
      </c>
      <c r="AW28">
        <v>14902.853997247599</v>
      </c>
      <c r="AX28">
        <v>42491.082690270698</v>
      </c>
      <c r="AY28">
        <v>15207.064608938799</v>
      </c>
      <c r="AZ28">
        <v>14802.1866369129</v>
      </c>
      <c r="BA28">
        <v>13632.206483321799</v>
      </c>
      <c r="BB28">
        <v>9055.8016228995202</v>
      </c>
      <c r="BC28">
        <v>11491.856918679699</v>
      </c>
      <c r="BD28">
        <v>13615.388694379</v>
      </c>
      <c r="BE28">
        <v>11680.1175077191</v>
      </c>
      <c r="BF28">
        <v>15083.158901570399</v>
      </c>
      <c r="BG28">
        <v>12831.257185198499</v>
      </c>
      <c r="BH28">
        <v>7843.9333642414103</v>
      </c>
      <c r="BI28">
        <v>9607.5443451979409</v>
      </c>
      <c r="BJ28">
        <v>6631.5914090898696</v>
      </c>
      <c r="BK28">
        <v>13264.3031011804</v>
      </c>
      <c r="BL28">
        <v>31899.268627874</v>
      </c>
      <c r="BM28">
        <v>15347.6914310989</v>
      </c>
      <c r="BN28">
        <v>21014.462258800799</v>
      </c>
      <c r="BO28">
        <v>13780.461342057701</v>
      </c>
      <c r="BP28">
        <v>16891.8997816763</v>
      </c>
      <c r="BQ28">
        <v>13177.314827624499</v>
      </c>
      <c r="BR28">
        <v>9475.6140470770297</v>
      </c>
      <c r="BS28">
        <v>15282.0633455436</v>
      </c>
      <c r="BT28">
        <v>15429.6030346936</v>
      </c>
      <c r="BU28">
        <v>48016.190544565099</v>
      </c>
      <c r="BV28">
        <v>19790.830614128099</v>
      </c>
      <c r="BW28">
        <v>74940.734066672594</v>
      </c>
      <c r="BX28">
        <v>39250.357056589703</v>
      </c>
      <c r="BY28">
        <v>25253.776543429401</v>
      </c>
      <c r="BZ28">
        <v>18784.473753947299</v>
      </c>
      <c r="CA28">
        <v>33754.0946872227</v>
      </c>
      <c r="CB28">
        <v>14377.1740053392</v>
      </c>
      <c r="CC28">
        <v>11452.465371342199</v>
      </c>
      <c r="CD28">
        <v>23583.620356917501</v>
      </c>
      <c r="CE28">
        <v>21216.524646885598</v>
      </c>
      <c r="CF28">
        <v>12492.052298528901</v>
      </c>
      <c r="CG28">
        <v>8037.0428260232202</v>
      </c>
      <c r="CH28">
        <v>20297.075327127401</v>
      </c>
      <c r="CI28">
        <v>31708.698689628702</v>
      </c>
      <c r="CJ28">
        <v>8299.8237873787493</v>
      </c>
      <c r="CK28">
        <v>20488.3174308218</v>
      </c>
      <c r="CL28">
        <v>11529.2913549649</v>
      </c>
      <c r="CM28">
        <v>17739.624966234402</v>
      </c>
      <c r="CN28">
        <v>22393.6005737417</v>
      </c>
      <c r="CO28">
        <v>13980.580298167501</v>
      </c>
      <c r="CP28">
        <v>4598.3510082222101</v>
      </c>
      <c r="CQ28">
        <v>7305.2381055004498</v>
      </c>
      <c r="CR28">
        <v>5021.13849572667</v>
      </c>
      <c r="CS28">
        <v>2065.1623149582701</v>
      </c>
      <c r="CT28">
        <v>1055.0721209343501</v>
      </c>
      <c r="CU28">
        <v>3684.2052344765698</v>
      </c>
      <c r="CV28">
        <v>6921.6300823374104</v>
      </c>
      <c r="CW28">
        <v>5170.2352354174</v>
      </c>
      <c r="CX28">
        <v>6404.3633592330298</v>
      </c>
      <c r="CY28">
        <v>3350.1545013287</v>
      </c>
      <c r="CZ28">
        <v>5832.9844471299903</v>
      </c>
      <c r="DA28">
        <v>6496.0963538154201</v>
      </c>
      <c r="DB28">
        <v>9725.5640707042403</v>
      </c>
      <c r="DC28">
        <v>8253.2025717996003</v>
      </c>
      <c r="DD28">
        <v>10579.2496373015</v>
      </c>
      <c r="DE28">
        <v>7416.8307291207802</v>
      </c>
      <c r="DF28">
        <v>12823.7722556681</v>
      </c>
      <c r="DG28">
        <v>12707.6264916209</v>
      </c>
      <c r="DH28">
        <v>13181.6029981417</v>
      </c>
      <c r="DI28">
        <v>14868.448250653901</v>
      </c>
      <c r="DJ28">
        <v>11497.100958520999</v>
      </c>
      <c r="DK28">
        <v>11983.675591608901</v>
      </c>
      <c r="DL28">
        <v>10008.0611119765</v>
      </c>
      <c r="DM28">
        <v>12173.111828273501</v>
      </c>
      <c r="DN28">
        <v>10050.702722656401</v>
      </c>
      <c r="DO28">
        <v>14226.443998708901</v>
      </c>
      <c r="DP28">
        <v>14843.352907474</v>
      </c>
      <c r="DQ28">
        <v>13273.6671254747</v>
      </c>
      <c r="DR28">
        <v>24117.0558967707</v>
      </c>
      <c r="DS28">
        <v>22922.744047144999</v>
      </c>
      <c r="DT28">
        <v>21395.4862824427</v>
      </c>
      <c r="DU28">
        <v>20748.274836034401</v>
      </c>
      <c r="DV28">
        <v>9600.1089114877705</v>
      </c>
      <c r="DW28">
        <v>15639.6166437177</v>
      </c>
      <c r="DX28">
        <v>12907.4275974473</v>
      </c>
      <c r="DY28">
        <v>9424.8474366712398</v>
      </c>
      <c r="DZ28">
        <v>11537.2852321063</v>
      </c>
      <c r="EA28">
        <v>9865.1270598119208</v>
      </c>
      <c r="EB28">
        <v>10936.850876161199</v>
      </c>
      <c r="EC28">
        <v>15209.6755687122</v>
      </c>
      <c r="ED28">
        <v>14087.434394952999</v>
      </c>
      <c r="EE28">
        <v>8720.4910574078094</v>
      </c>
      <c r="EF28">
        <v>19549.886946531002</v>
      </c>
      <c r="EG28">
        <v>16562.672222990499</v>
      </c>
      <c r="EH28">
        <v>18503.770779461898</v>
      </c>
      <c r="EI28">
        <v>21135.049241595501</v>
      </c>
      <c r="EJ28">
        <v>33300.714398701799</v>
      </c>
      <c r="EK28">
        <v>14273.612852479901</v>
      </c>
      <c r="EL28">
        <v>16417.347179996199</v>
      </c>
      <c r="EM28">
        <v>19035.7120691542</v>
      </c>
      <c r="EN28">
        <v>12829.269133715499</v>
      </c>
      <c r="EO28">
        <v>14975.0266030037</v>
      </c>
      <c r="EP28">
        <v>11744.6148494153</v>
      </c>
      <c r="EQ28">
        <v>7974.8794854076395</v>
      </c>
      <c r="ER28">
        <v>7964.4276251951696</v>
      </c>
      <c r="ES28">
        <v>7787.1693734038499</v>
      </c>
      <c r="ET28">
        <v>21336.886472807899</v>
      </c>
      <c r="EU28">
        <v>13584.145945345201</v>
      </c>
      <c r="EV28">
        <v>15773.1642485918</v>
      </c>
      <c r="EW28">
        <v>13458.487015995899</v>
      </c>
      <c r="EX28">
        <v>8559.6831728608904</v>
      </c>
      <c r="EY28">
        <v>25878.178975446001</v>
      </c>
      <c r="EZ28">
        <v>13114.253006401999</v>
      </c>
      <c r="FA28">
        <v>22071.8833448402</v>
      </c>
      <c r="FB28">
        <v>35820.447063885797</v>
      </c>
      <c r="FC28">
        <v>19112.335781285201</v>
      </c>
      <c r="FD28">
        <v>37983.703929426702</v>
      </c>
      <c r="FE28">
        <v>27211.327420592999</v>
      </c>
      <c r="FF28">
        <v>29353.069652671598</v>
      </c>
      <c r="FG28">
        <v>16466.305625288798</v>
      </c>
      <c r="FH28">
        <v>28329.306548663299</v>
      </c>
      <c r="FI28">
        <v>13151.837120432099</v>
      </c>
      <c r="FJ28">
        <v>26154.951243350799</v>
      </c>
      <c r="FK28">
        <v>42970.196791397597</v>
      </c>
      <c r="FL28">
        <v>24023.670185803301</v>
      </c>
      <c r="FM28">
        <v>53730.2620102074</v>
      </c>
      <c r="FN28">
        <v>41965.517011149903</v>
      </c>
      <c r="FO28">
        <v>11720.5929816353</v>
      </c>
      <c r="FP28">
        <v>50470.614294735802</v>
      </c>
      <c r="FQ28">
        <v>71283.861850077796</v>
      </c>
      <c r="FR28">
        <v>21084.557456352701</v>
      </c>
      <c r="FS28">
        <v>38958.257091117499</v>
      </c>
      <c r="FT28">
        <v>28346.492723947202</v>
      </c>
      <c r="FU28">
        <v>49247.076440057703</v>
      </c>
      <c r="FV28">
        <v>18395.700414475301</v>
      </c>
      <c r="FW28">
        <v>32673.387338782599</v>
      </c>
      <c r="FX28">
        <v>14664.2758759728</v>
      </c>
      <c r="FY28">
        <v>22686.995667188901</v>
      </c>
      <c r="FZ28">
        <v>12308.521586442001</v>
      </c>
      <c r="GA28">
        <v>17455.182062208602</v>
      </c>
      <c r="GB28">
        <v>24432.363931832799</v>
      </c>
      <c r="GC28">
        <v>18324.824905943198</v>
      </c>
      <c r="GD28">
        <v>21463.166860167301</v>
      </c>
      <c r="GE28">
        <v>21255.930916708701</v>
      </c>
      <c r="GF28">
        <v>15973.0632165427</v>
      </c>
      <c r="GG28">
        <v>36576.469107857003</v>
      </c>
      <c r="GH28">
        <v>35858.2818001306</v>
      </c>
      <c r="GI28">
        <v>22136.649172990699</v>
      </c>
      <c r="GJ28">
        <v>20780.908258426902</v>
      </c>
      <c r="GK28">
        <v>28110.034286114598</v>
      </c>
      <c r="GL28">
        <v>10636.1944541581</v>
      </c>
      <c r="GM28">
        <v>31455.6007954907</v>
      </c>
      <c r="GN28">
        <v>71892.693483372801</v>
      </c>
      <c r="GO28">
        <v>22472.805239308898</v>
      </c>
      <c r="GP28">
        <v>155143.769712026</v>
      </c>
      <c r="GQ28">
        <v>52792.768739814601</v>
      </c>
      <c r="GR28">
        <v>123149.74323424</v>
      </c>
    </row>
    <row r="29" spans="1:200" x14ac:dyDescent="0.35">
      <c r="A29">
        <v>27</v>
      </c>
      <c r="B29">
        <v>0</v>
      </c>
      <c r="C29">
        <v>4878.8780672859903</v>
      </c>
      <c r="D29">
        <v>2913.0259801642601</v>
      </c>
      <c r="E29">
        <v>2427.1868188131202</v>
      </c>
      <c r="F29">
        <v>4061.1022261872899</v>
      </c>
      <c r="G29">
        <v>2309.9182482720998</v>
      </c>
      <c r="H29">
        <v>2562.96042483154</v>
      </c>
      <c r="I29">
        <v>2529.40286792401</v>
      </c>
      <c r="J29">
        <v>2118.7106671463798</v>
      </c>
      <c r="K29">
        <v>2327.7617255909099</v>
      </c>
      <c r="L29">
        <v>1711.5289072461001</v>
      </c>
      <c r="M29">
        <v>2020.5783205308801</v>
      </c>
      <c r="N29">
        <v>3702.6915150094101</v>
      </c>
      <c r="O29">
        <v>5264.5864579853096</v>
      </c>
      <c r="P29">
        <v>3645.5227990179901</v>
      </c>
      <c r="Q29">
        <v>3164.7247737523198</v>
      </c>
      <c r="R29">
        <v>5834.1514090604996</v>
      </c>
      <c r="S29">
        <v>6372.4122770537397</v>
      </c>
      <c r="T29">
        <v>2124.5104328686198</v>
      </c>
      <c r="U29">
        <v>4019.1680508944401</v>
      </c>
      <c r="V29">
        <v>1574.4377242536</v>
      </c>
      <c r="W29">
        <v>3641.5783952626002</v>
      </c>
      <c r="X29">
        <v>1604.4077802116699</v>
      </c>
      <c r="Y29">
        <v>2667.8089124722501</v>
      </c>
      <c r="Z29">
        <v>1934.16221427911</v>
      </c>
      <c r="AA29">
        <v>2495.2948564058502</v>
      </c>
      <c r="AB29">
        <v>2579.3205773023701</v>
      </c>
      <c r="AC29">
        <v>3061.22195503787</v>
      </c>
      <c r="AD29">
        <v>3723.2650718013801</v>
      </c>
      <c r="AE29">
        <v>4310.4527447419096</v>
      </c>
      <c r="AF29">
        <v>3683.2323415719302</v>
      </c>
      <c r="AG29">
        <v>3498.5333388417298</v>
      </c>
      <c r="AH29">
        <v>2677.2178968171202</v>
      </c>
      <c r="AI29">
        <v>3572.0960900610999</v>
      </c>
      <c r="AJ29">
        <v>3616.0144482509299</v>
      </c>
      <c r="AK29">
        <v>4250.5904690008601</v>
      </c>
      <c r="AL29">
        <v>4282.2970719244504</v>
      </c>
      <c r="AM29">
        <v>2569.1873551271701</v>
      </c>
      <c r="AN29">
        <v>6113.8547436864001</v>
      </c>
      <c r="AO29">
        <v>3281.4664031407701</v>
      </c>
      <c r="AP29">
        <v>4222.4213439365703</v>
      </c>
      <c r="AQ29">
        <v>6152.4386726418898</v>
      </c>
      <c r="AR29">
        <v>6531.5201759193396</v>
      </c>
      <c r="AS29">
        <v>5716.5466341712599</v>
      </c>
      <c r="AT29">
        <v>24325.925443129399</v>
      </c>
      <c r="AU29">
        <v>22100.271515695498</v>
      </c>
      <c r="AV29">
        <v>4975.4178655015903</v>
      </c>
      <c r="AW29">
        <v>10306.506073946401</v>
      </c>
      <c r="AX29">
        <v>8949.6973029243309</v>
      </c>
      <c r="AY29">
        <v>8173.6902398409602</v>
      </c>
      <c r="AZ29">
        <v>9973.1884468363205</v>
      </c>
      <c r="BA29">
        <v>11235.5482538085</v>
      </c>
      <c r="BB29">
        <v>25989.7038527201</v>
      </c>
      <c r="BC29">
        <v>26685.637975005899</v>
      </c>
      <c r="BD29">
        <v>12662.0955087927</v>
      </c>
      <c r="BE29">
        <v>8563.8069219751997</v>
      </c>
      <c r="BF29">
        <v>11871.368812397101</v>
      </c>
      <c r="BG29">
        <v>6553.0665823073005</v>
      </c>
      <c r="BH29">
        <v>10274.210423487701</v>
      </c>
      <c r="BI29">
        <v>6357.4181730687596</v>
      </c>
      <c r="BJ29">
        <v>10270.916958056099</v>
      </c>
      <c r="BK29">
        <v>3331.05969926537</v>
      </c>
      <c r="BL29">
        <v>4521.5797247626197</v>
      </c>
      <c r="BM29">
        <v>3921.7545383524598</v>
      </c>
      <c r="BN29">
        <v>9712.8364395665594</v>
      </c>
      <c r="BO29">
        <v>15225.200547796599</v>
      </c>
      <c r="BP29">
        <v>9264.9107881480704</v>
      </c>
      <c r="BQ29">
        <v>7373.5389965382701</v>
      </c>
      <c r="BR29">
        <v>6599.5366324679098</v>
      </c>
      <c r="BS29">
        <v>9437.2659639941103</v>
      </c>
      <c r="BT29">
        <v>6750.1722967132</v>
      </c>
      <c r="BU29">
        <v>9762.4900654931607</v>
      </c>
      <c r="BV29">
        <v>10952.3900906453</v>
      </c>
      <c r="BW29">
        <v>9192.4904451360399</v>
      </c>
      <c r="BX29">
        <v>11610.228677403</v>
      </c>
      <c r="BY29">
        <v>15073.1041052528</v>
      </c>
      <c r="BZ29">
        <v>29066.4950286233</v>
      </c>
      <c r="CA29">
        <v>5582.9413163494801</v>
      </c>
      <c r="CB29">
        <v>22560.924293264899</v>
      </c>
      <c r="CC29">
        <v>11183.3274871918</v>
      </c>
      <c r="CD29">
        <v>15982.1287181598</v>
      </c>
      <c r="CE29">
        <v>8254.9977765723597</v>
      </c>
      <c r="CF29">
        <v>12891.1417035789</v>
      </c>
      <c r="CG29">
        <v>17294.030263151199</v>
      </c>
      <c r="CH29">
        <v>6234.8404952604697</v>
      </c>
      <c r="CI29">
        <v>7721.69113086369</v>
      </c>
      <c r="CJ29">
        <v>3501.5009805392501</v>
      </c>
      <c r="CK29">
        <v>14929.010615298799</v>
      </c>
      <c r="CL29">
        <v>12622.0498396489</v>
      </c>
      <c r="CM29">
        <v>14927.6932676703</v>
      </c>
      <c r="CN29">
        <v>4775.9643006080496</v>
      </c>
      <c r="CO29">
        <v>8908.3846083088392</v>
      </c>
      <c r="CP29">
        <v>8370.7763293483895</v>
      </c>
      <c r="CQ29">
        <v>7873.8155405672096</v>
      </c>
      <c r="CR29">
        <v>4199.9893260853196</v>
      </c>
      <c r="CS29">
        <v>7132.1451923195</v>
      </c>
      <c r="CT29">
        <v>4571.8274464525402</v>
      </c>
      <c r="CU29">
        <v>9863.7446551046105</v>
      </c>
      <c r="CV29">
        <v>11574.6493370715</v>
      </c>
      <c r="CW29">
        <v>9585.4170320440498</v>
      </c>
      <c r="CX29">
        <v>16237.339503215801</v>
      </c>
      <c r="CY29">
        <v>17778.301553848101</v>
      </c>
      <c r="CZ29">
        <v>8602.4655630860707</v>
      </c>
      <c r="DA29">
        <v>7326.39833315142</v>
      </c>
      <c r="DB29">
        <v>3742.9884189631598</v>
      </c>
      <c r="DC29">
        <v>6096.52260528018</v>
      </c>
      <c r="DD29">
        <v>7490.1147469281304</v>
      </c>
      <c r="DE29">
        <v>4423.1499364747397</v>
      </c>
      <c r="DF29">
        <v>17887.7343888621</v>
      </c>
      <c r="DG29">
        <v>9899.2765763961506</v>
      </c>
      <c r="DH29">
        <v>9611.3637554316792</v>
      </c>
      <c r="DI29">
        <v>18752.751504061001</v>
      </c>
      <c r="DJ29">
        <v>19221.453971934799</v>
      </c>
      <c r="DK29">
        <v>12126.431102553101</v>
      </c>
      <c r="DL29">
        <v>11044.070698584001</v>
      </c>
      <c r="DM29">
        <v>15293.537259307101</v>
      </c>
      <c r="DN29">
        <v>10735.289192747499</v>
      </c>
      <c r="DO29">
        <v>19812.396353330201</v>
      </c>
      <c r="DP29">
        <v>9278.51123157648</v>
      </c>
      <c r="DQ29">
        <v>14758.945121414799</v>
      </c>
      <c r="DR29">
        <v>15189.775233849299</v>
      </c>
      <c r="DS29">
        <v>13688.343467241701</v>
      </c>
      <c r="DT29">
        <v>17736.774257451401</v>
      </c>
      <c r="DU29">
        <v>11371.1988221957</v>
      </c>
      <c r="DV29">
        <v>16460.717739561402</v>
      </c>
      <c r="DW29">
        <v>10806.851775847201</v>
      </c>
      <c r="DX29">
        <v>15164.399735765401</v>
      </c>
      <c r="DY29">
        <v>23792.272180702799</v>
      </c>
      <c r="DZ29">
        <v>11015.776410557901</v>
      </c>
      <c r="EA29">
        <v>15792.188095589399</v>
      </c>
      <c r="EB29">
        <v>13497.939654850599</v>
      </c>
      <c r="EC29">
        <v>13823.4510710307</v>
      </c>
      <c r="ED29">
        <v>12814.022021229501</v>
      </c>
      <c r="EE29">
        <v>17132.837560454602</v>
      </c>
      <c r="EF29">
        <v>17775.439092583001</v>
      </c>
      <c r="EG29">
        <v>12039.333796319201</v>
      </c>
      <c r="EH29">
        <v>13197.6859495382</v>
      </c>
      <c r="EI29">
        <v>10823.6607183368</v>
      </c>
      <c r="EJ29">
        <v>26091.617525118902</v>
      </c>
      <c r="EK29">
        <v>14111.489414978299</v>
      </c>
      <c r="EL29">
        <v>23113.747027932201</v>
      </c>
      <c r="EM29">
        <v>10927.123406983401</v>
      </c>
      <c r="EN29">
        <v>9038.2608440133699</v>
      </c>
      <c r="EO29">
        <v>5755.1959888896299</v>
      </c>
      <c r="EP29">
        <v>9478.6336679763699</v>
      </c>
      <c r="EQ29">
        <v>7793.7841541842799</v>
      </c>
      <c r="ER29">
        <v>11368.6181805418</v>
      </c>
      <c r="ES29">
        <v>12418.4267141808</v>
      </c>
      <c r="ET29">
        <v>16623.714342955402</v>
      </c>
      <c r="EU29">
        <v>12289.535874274199</v>
      </c>
      <c r="EV29">
        <v>23181.757153138798</v>
      </c>
      <c r="EW29">
        <v>13864.9892107999</v>
      </c>
      <c r="EX29">
        <v>37128.314459402303</v>
      </c>
      <c r="EY29">
        <v>18500.908280744501</v>
      </c>
      <c r="EZ29">
        <v>32522.702490956599</v>
      </c>
      <c r="FA29">
        <v>26084.555548184198</v>
      </c>
      <c r="FB29">
        <v>16065.1582787261</v>
      </c>
      <c r="FC29">
        <v>33389.993483635699</v>
      </c>
      <c r="FD29">
        <v>28057.115101737301</v>
      </c>
      <c r="FE29">
        <v>21612.5326439376</v>
      </c>
      <c r="FF29">
        <v>20992.216129243501</v>
      </c>
      <c r="FG29">
        <v>28336.931218263398</v>
      </c>
      <c r="FH29">
        <v>28591.493429072802</v>
      </c>
      <c r="FI29">
        <v>22167.791291874299</v>
      </c>
      <c r="FJ29">
        <v>25634.439246628699</v>
      </c>
      <c r="FK29">
        <v>23245.237717633499</v>
      </c>
      <c r="FL29">
        <v>12956.165035870101</v>
      </c>
      <c r="FM29">
        <v>35274.083977405797</v>
      </c>
      <c r="FN29">
        <v>15617.0408899085</v>
      </c>
      <c r="FO29">
        <v>21217.717197809001</v>
      </c>
      <c r="FP29">
        <v>14025.508784223101</v>
      </c>
      <c r="FQ29">
        <v>18594.409742349599</v>
      </c>
      <c r="FR29">
        <v>16673.8188123701</v>
      </c>
      <c r="FS29">
        <v>14050.9540253918</v>
      </c>
      <c r="FT29">
        <v>15951.254402646</v>
      </c>
      <c r="FU29">
        <v>15384.7229113631</v>
      </c>
      <c r="FV29">
        <v>14436.8914547191</v>
      </c>
      <c r="FW29">
        <v>21248.295135546901</v>
      </c>
      <c r="FX29">
        <v>20053.799253730798</v>
      </c>
      <c r="FY29">
        <v>21924.115858784</v>
      </c>
      <c r="FZ29">
        <v>16243.115293406599</v>
      </c>
      <c r="GA29">
        <v>19316.767986602299</v>
      </c>
      <c r="GB29">
        <v>23677.196810997699</v>
      </c>
      <c r="GC29">
        <v>23547.084774630599</v>
      </c>
      <c r="GD29">
        <v>39237.344580695302</v>
      </c>
      <c r="GE29">
        <v>28318.269951161499</v>
      </c>
      <c r="GF29">
        <v>26011.592479645598</v>
      </c>
      <c r="GG29">
        <v>36203.498709692503</v>
      </c>
      <c r="GH29">
        <v>45469.300197663099</v>
      </c>
      <c r="GI29">
        <v>27526.162388191799</v>
      </c>
      <c r="GJ29">
        <v>22181.178506573498</v>
      </c>
      <c r="GK29">
        <v>18657.601853251599</v>
      </c>
      <c r="GL29">
        <v>15795.3816676566</v>
      </c>
      <c r="GM29">
        <v>17583.6686267476</v>
      </c>
      <c r="GN29">
        <v>30691.5677160778</v>
      </c>
      <c r="GO29">
        <v>26800.8210002587</v>
      </c>
      <c r="GP29">
        <v>26683.416332762201</v>
      </c>
      <c r="GQ29">
        <v>25586.3659925006</v>
      </c>
      <c r="GR29">
        <v>23453.519723131802</v>
      </c>
    </row>
    <row r="30" spans="1:200" x14ac:dyDescent="0.35">
      <c r="A30">
        <v>28</v>
      </c>
      <c r="B30">
        <v>0</v>
      </c>
      <c r="C30">
        <v>3888.29256718224</v>
      </c>
      <c r="D30">
        <v>3568.18723857543</v>
      </c>
      <c r="E30">
        <v>4122.0945872269504</v>
      </c>
      <c r="F30">
        <v>3182.56338456089</v>
      </c>
      <c r="G30">
        <v>3359.55587855253</v>
      </c>
      <c r="H30">
        <v>2409.7907955789001</v>
      </c>
      <c r="I30">
        <v>2428.1835944424101</v>
      </c>
      <c r="J30">
        <v>2347.17598918158</v>
      </c>
      <c r="K30">
        <v>2798.77816795939</v>
      </c>
      <c r="L30">
        <v>1442.68894292235</v>
      </c>
      <c r="M30">
        <v>1939.7060563735299</v>
      </c>
      <c r="N30">
        <v>2070.8405673298798</v>
      </c>
      <c r="O30">
        <v>3340.4833392295</v>
      </c>
      <c r="P30">
        <v>5439.1502350830797</v>
      </c>
      <c r="Q30">
        <v>3036.98792023447</v>
      </c>
      <c r="R30">
        <v>3975.2026203025698</v>
      </c>
      <c r="S30">
        <v>2008.24865270496</v>
      </c>
      <c r="T30">
        <v>1034.62393960086</v>
      </c>
      <c r="U30">
        <v>1781.32763640801</v>
      </c>
      <c r="V30">
        <v>1379.4230026257201</v>
      </c>
      <c r="W30">
        <v>1089.8300725546701</v>
      </c>
      <c r="X30">
        <v>1569.58311233108</v>
      </c>
      <c r="Y30">
        <v>1412.32446715423</v>
      </c>
      <c r="Z30">
        <v>990.01461058635095</v>
      </c>
      <c r="AA30">
        <v>2759.4008481087799</v>
      </c>
      <c r="AB30">
        <v>3302.7650103429901</v>
      </c>
      <c r="AC30">
        <v>2420.3773422787999</v>
      </c>
      <c r="AD30">
        <v>3479.3583353578902</v>
      </c>
      <c r="AE30">
        <v>4041.3380867762298</v>
      </c>
      <c r="AF30">
        <v>4851.2101773121403</v>
      </c>
      <c r="AG30">
        <v>4979.6203200742202</v>
      </c>
      <c r="AH30">
        <v>2591.7048008278002</v>
      </c>
      <c r="AI30">
        <v>3048.6231818871302</v>
      </c>
      <c r="AJ30">
        <v>4681.2373209657999</v>
      </c>
      <c r="AK30">
        <v>3855.20822947026</v>
      </c>
      <c r="AL30">
        <v>3784.1622631478699</v>
      </c>
      <c r="AM30">
        <v>3041.9956294782401</v>
      </c>
      <c r="AN30">
        <v>4848.0890358609304</v>
      </c>
      <c r="AO30">
        <v>2277.7083078532801</v>
      </c>
      <c r="AP30">
        <v>5396.6990104280603</v>
      </c>
      <c r="AQ30">
        <v>6300.0128820950604</v>
      </c>
      <c r="AR30">
        <v>2322.21685839568</v>
      </c>
      <c r="AS30">
        <v>2887.16917674156</v>
      </c>
      <c r="AT30">
        <v>21776.857939338599</v>
      </c>
      <c r="AU30">
        <v>7673.6308165033997</v>
      </c>
      <c r="AV30">
        <v>25770.6025528063</v>
      </c>
      <c r="AW30">
        <v>17096.463250844001</v>
      </c>
      <c r="AX30">
        <v>9484.3559786110709</v>
      </c>
      <c r="AY30">
        <v>5471.6100274893497</v>
      </c>
      <c r="AZ30">
        <v>7841.3456714015001</v>
      </c>
      <c r="BA30">
        <v>7219.7632810825298</v>
      </c>
      <c r="BB30">
        <v>7280.2952936683996</v>
      </c>
      <c r="BC30">
        <v>10872.159454533899</v>
      </c>
      <c r="BD30">
        <v>10387.5882221965</v>
      </c>
      <c r="BE30">
        <v>12568.181578103</v>
      </c>
      <c r="BF30">
        <v>9024.5781973617395</v>
      </c>
      <c r="BG30">
        <v>28457.553185245699</v>
      </c>
      <c r="BH30">
        <v>34194.488826349101</v>
      </c>
      <c r="BI30">
        <v>18856.215551953799</v>
      </c>
      <c r="BJ30">
        <v>9176.7028726610606</v>
      </c>
      <c r="BK30">
        <v>10059.1349220097</v>
      </c>
      <c r="BL30">
        <v>12556.4378273521</v>
      </c>
      <c r="BM30">
        <v>6346.1405864767703</v>
      </c>
      <c r="BN30">
        <v>13253.2098632703</v>
      </c>
      <c r="BO30">
        <v>7630.6667660732001</v>
      </c>
      <c r="BP30">
        <v>21691.144024554698</v>
      </c>
      <c r="BQ30">
        <v>13904.1018059014</v>
      </c>
      <c r="BR30">
        <v>5528.6186312356203</v>
      </c>
      <c r="BS30">
        <v>11683.1242929523</v>
      </c>
      <c r="BT30">
        <v>8290.5406931033995</v>
      </c>
      <c r="BU30">
        <v>9703.9774043249199</v>
      </c>
      <c r="BV30">
        <v>19235.538143243299</v>
      </c>
      <c r="BW30">
        <v>7858.0320350183401</v>
      </c>
      <c r="BX30">
        <v>24444.828275731699</v>
      </c>
      <c r="BY30">
        <v>7204.6319771435701</v>
      </c>
      <c r="BZ30">
        <v>27289.006049222498</v>
      </c>
      <c r="CA30">
        <v>11316.134580566701</v>
      </c>
      <c r="CB30">
        <v>24442.539202098498</v>
      </c>
      <c r="CC30">
        <v>26407.3236604667</v>
      </c>
      <c r="CD30">
        <v>10728.7097448267</v>
      </c>
      <c r="CE30">
        <v>17761.898096999801</v>
      </c>
      <c r="CF30">
        <v>10202.755695029</v>
      </c>
      <c r="CG30">
        <v>15992.3341100041</v>
      </c>
      <c r="CH30">
        <v>15268.754937733</v>
      </c>
      <c r="CI30">
        <v>12950.421828268099</v>
      </c>
      <c r="CJ30">
        <v>10860.104525201399</v>
      </c>
      <c r="CK30">
        <v>23938.706035446001</v>
      </c>
      <c r="CL30">
        <v>16274.310970697201</v>
      </c>
      <c r="CM30">
        <v>12556.772692754301</v>
      </c>
      <c r="CN30">
        <v>33282.797567517096</v>
      </c>
      <c r="CO30">
        <v>30140.2234287309</v>
      </c>
      <c r="CP30">
        <v>17244.961235848601</v>
      </c>
      <c r="CQ30">
        <v>18834.338044418098</v>
      </c>
      <c r="CR30">
        <v>22562.2091501018</v>
      </c>
      <c r="CS30">
        <v>22233.862202669901</v>
      </c>
      <c r="CT30">
        <v>40132.304688125303</v>
      </c>
      <c r="CU30">
        <v>12292.687073929101</v>
      </c>
      <c r="CV30">
        <v>34028.980217857898</v>
      </c>
      <c r="CW30">
        <v>20682.279820588101</v>
      </c>
      <c r="CX30">
        <v>15895.356682540199</v>
      </c>
      <c r="CY30">
        <v>15589.748556284199</v>
      </c>
      <c r="CZ30">
        <v>6498.3464514442103</v>
      </c>
      <c r="DA30">
        <v>26357.928617389101</v>
      </c>
      <c r="DB30">
        <v>10051.8161073438</v>
      </c>
      <c r="DC30">
        <v>40388.847216578099</v>
      </c>
      <c r="DD30">
        <v>21696.986820440401</v>
      </c>
      <c r="DE30">
        <v>34936.510841775998</v>
      </c>
      <c r="DF30">
        <v>10981.830850832999</v>
      </c>
      <c r="DG30">
        <v>40124.343418180302</v>
      </c>
      <c r="DH30">
        <v>15236.3238059135</v>
      </c>
      <c r="DI30">
        <v>32191.024401077801</v>
      </c>
      <c r="DJ30">
        <v>13792.7637466626</v>
      </c>
      <c r="DK30">
        <v>25139.211233828501</v>
      </c>
      <c r="DL30">
        <v>9895.9348828805705</v>
      </c>
      <c r="DM30">
        <v>23025.6240803199</v>
      </c>
      <c r="DN30">
        <v>13121.0381756313</v>
      </c>
      <c r="DO30">
        <v>17001.4736650058</v>
      </c>
      <c r="DP30">
        <v>9021.8107020241696</v>
      </c>
      <c r="DQ30">
        <v>10798.699807053799</v>
      </c>
      <c r="DR30">
        <v>13722.645653469801</v>
      </c>
      <c r="DS30">
        <v>19824.220923297002</v>
      </c>
      <c r="DT30">
        <v>37921.398301070898</v>
      </c>
      <c r="DU30">
        <v>15883.643989549801</v>
      </c>
      <c r="DV30">
        <v>17861.964870204501</v>
      </c>
      <c r="DW30">
        <v>20717.567521598499</v>
      </c>
      <c r="DX30">
        <v>28765.7034243253</v>
      </c>
      <c r="DY30">
        <v>14596.514224878099</v>
      </c>
      <c r="DZ30">
        <v>17359.800080118599</v>
      </c>
      <c r="EA30">
        <v>14181.854280662699</v>
      </c>
      <c r="EB30">
        <v>14255.1108674358</v>
      </c>
      <c r="EC30">
        <v>17634.111995838099</v>
      </c>
      <c r="ED30">
        <v>12158.405374260001</v>
      </c>
      <c r="EE30">
        <v>16510.6006802423</v>
      </c>
      <c r="EF30">
        <v>15339.687423294699</v>
      </c>
      <c r="EG30">
        <v>19064.185817440699</v>
      </c>
      <c r="EH30">
        <v>11051.310609186899</v>
      </c>
      <c r="EI30">
        <v>15891.8079013728</v>
      </c>
      <c r="EJ30">
        <v>27550.535045645101</v>
      </c>
      <c r="EK30">
        <v>26598.177497307301</v>
      </c>
      <c r="EL30">
        <v>17992.319372153401</v>
      </c>
      <c r="EM30">
        <v>25553.8510673616</v>
      </c>
      <c r="EN30">
        <v>11513.805067412501</v>
      </c>
      <c r="EO30">
        <v>42137.839580555003</v>
      </c>
      <c r="EP30">
        <v>11120.7933449802</v>
      </c>
      <c r="EQ30">
        <v>37125.108993770897</v>
      </c>
      <c r="ER30">
        <v>22569.5943278923</v>
      </c>
      <c r="ES30">
        <v>19278.715156489099</v>
      </c>
      <c r="ET30">
        <v>21942.064936308201</v>
      </c>
      <c r="EU30">
        <v>25627.034782394701</v>
      </c>
      <c r="EV30">
        <v>22579.351382673201</v>
      </c>
      <c r="EW30">
        <v>15920.4652259868</v>
      </c>
      <c r="EX30">
        <v>10727.9378278104</v>
      </c>
      <c r="EY30">
        <v>10853.8306133897</v>
      </c>
      <c r="EZ30">
        <v>10491.9734756629</v>
      </c>
      <c r="FA30">
        <v>14347.7877683231</v>
      </c>
      <c r="FB30">
        <v>16624.8494832828</v>
      </c>
      <c r="FC30">
        <v>12053.2720182679</v>
      </c>
      <c r="FD30">
        <v>10840.117871586899</v>
      </c>
      <c r="FE30">
        <v>15926.0262675659</v>
      </c>
      <c r="FF30">
        <v>10488.3298106845</v>
      </c>
      <c r="FG30">
        <v>14962.0705120932</v>
      </c>
      <c r="FH30">
        <v>22575.716140549201</v>
      </c>
      <c r="FI30">
        <v>22718.194041458901</v>
      </c>
      <c r="FJ30">
        <v>18019.585154422301</v>
      </c>
      <c r="FK30">
        <v>26305.639738015499</v>
      </c>
      <c r="FL30">
        <v>23898.580108653001</v>
      </c>
      <c r="FM30">
        <v>15193.401817940499</v>
      </c>
      <c r="FN30">
        <v>21094.094683358901</v>
      </c>
      <c r="FO30">
        <v>21958.453259313999</v>
      </c>
      <c r="FP30">
        <v>18676.993117166301</v>
      </c>
      <c r="FQ30">
        <v>26909.753615963102</v>
      </c>
      <c r="FR30">
        <v>19866.027504745402</v>
      </c>
      <c r="FS30">
        <v>23437.244508051699</v>
      </c>
      <c r="FT30">
        <v>10849.3175426</v>
      </c>
      <c r="FU30">
        <v>22378.910684162998</v>
      </c>
      <c r="FV30">
        <v>15745.2729331218</v>
      </c>
      <c r="FW30">
        <v>17107.015985298502</v>
      </c>
      <c r="FX30">
        <v>11440.1682054431</v>
      </c>
      <c r="FY30">
        <v>29189.826543849002</v>
      </c>
      <c r="FZ30">
        <v>18042.168000399401</v>
      </c>
      <c r="GA30">
        <v>9217.5749676218293</v>
      </c>
      <c r="GB30">
        <v>17419.644231378799</v>
      </c>
      <c r="GC30">
        <v>19086.4213971516</v>
      </c>
      <c r="GD30">
        <v>9751.0742660179294</v>
      </c>
      <c r="GE30">
        <v>17749.217830717502</v>
      </c>
      <c r="GF30">
        <v>9402.4902737996399</v>
      </c>
      <c r="GG30">
        <v>4803.6443834889797</v>
      </c>
      <c r="GH30">
        <v>2454.1370095669699</v>
      </c>
      <c r="GI30">
        <v>940.58769832022597</v>
      </c>
      <c r="GJ30">
        <v>1971.9020429421901</v>
      </c>
      <c r="GK30">
        <v>1530.8402673550399</v>
      </c>
      <c r="GL30">
        <v>782.09198182208195</v>
      </c>
      <c r="GM30">
        <v>280.44360158887099</v>
      </c>
      <c r="GN30">
        <v>12247.5859425783</v>
      </c>
      <c r="GO30">
        <v>23992.5786003869</v>
      </c>
      <c r="GP30">
        <v>8717.4783034397697</v>
      </c>
      <c r="GQ30">
        <v>21661.913283876002</v>
      </c>
      <c r="GR30">
        <v>19621.783058316701</v>
      </c>
    </row>
    <row r="31" spans="1:200" x14ac:dyDescent="0.35">
      <c r="A31">
        <v>29</v>
      </c>
      <c r="B31">
        <v>0</v>
      </c>
      <c r="C31">
        <v>4254.9713294287103</v>
      </c>
      <c r="D31">
        <v>2868.5065007471599</v>
      </c>
      <c r="E31">
        <v>3696.1456290680599</v>
      </c>
      <c r="F31">
        <v>2862.3007687424301</v>
      </c>
      <c r="G31">
        <v>1965.3753140307799</v>
      </c>
      <c r="H31">
        <v>2221.6979290705399</v>
      </c>
      <c r="I31">
        <v>2259.1103706641502</v>
      </c>
      <c r="J31">
        <v>1447.72734083252</v>
      </c>
      <c r="K31">
        <v>2221.8164102308601</v>
      </c>
      <c r="L31">
        <v>1075.94199580283</v>
      </c>
      <c r="M31">
        <v>1504.80088666712</v>
      </c>
      <c r="N31">
        <v>2747.59449728149</v>
      </c>
      <c r="O31">
        <v>4974.0469241685296</v>
      </c>
      <c r="P31">
        <v>5099.7008177863099</v>
      </c>
      <c r="Q31">
        <v>3610.0920227646802</v>
      </c>
      <c r="R31">
        <v>2178.97725257923</v>
      </c>
      <c r="S31">
        <v>3174.5254336796702</v>
      </c>
      <c r="T31">
        <v>2111.1887656807598</v>
      </c>
      <c r="U31">
        <v>2302.5580612212898</v>
      </c>
      <c r="V31">
        <v>2568.1269944199398</v>
      </c>
      <c r="W31">
        <v>1574.1532153417099</v>
      </c>
      <c r="X31">
        <v>2673.28507076298</v>
      </c>
      <c r="Y31">
        <v>2830.18025315453</v>
      </c>
      <c r="Z31">
        <v>2081.81483753261</v>
      </c>
      <c r="AA31">
        <v>1811.9700524928801</v>
      </c>
      <c r="AB31">
        <v>1890.3270805109601</v>
      </c>
      <c r="AC31">
        <v>2253.81166365947</v>
      </c>
      <c r="AD31">
        <v>2994.8498870659901</v>
      </c>
      <c r="AE31">
        <v>3792.2936230045102</v>
      </c>
      <c r="AF31">
        <v>4764.1165341408496</v>
      </c>
      <c r="AG31">
        <v>2957.45082236899</v>
      </c>
      <c r="AH31">
        <v>2169.1211143764599</v>
      </c>
      <c r="AI31">
        <v>4281.3159523262302</v>
      </c>
      <c r="AJ31">
        <v>2838.2198889889701</v>
      </c>
      <c r="AK31">
        <v>3790.7783441653901</v>
      </c>
      <c r="AL31">
        <v>1936.6732186624299</v>
      </c>
      <c r="AM31">
        <v>989.42824279272804</v>
      </c>
      <c r="AN31">
        <v>4783.6443451718396</v>
      </c>
      <c r="AO31">
        <v>4962.4459891869101</v>
      </c>
      <c r="AP31">
        <v>5685.5034812699096</v>
      </c>
      <c r="AQ31">
        <v>5705.0950363435704</v>
      </c>
      <c r="AR31">
        <v>6775.4156002350501</v>
      </c>
      <c r="AS31">
        <v>3596.8199830620001</v>
      </c>
      <c r="AT31">
        <v>11121.6094363546</v>
      </c>
      <c r="AU31">
        <v>5612.1704836763902</v>
      </c>
      <c r="AV31">
        <v>11261.0721283396</v>
      </c>
      <c r="AW31">
        <v>9699.2994010194398</v>
      </c>
      <c r="AX31">
        <v>4168.6477914358002</v>
      </c>
      <c r="AY31">
        <v>16348.076184808</v>
      </c>
      <c r="AZ31">
        <v>9126.6049930804002</v>
      </c>
      <c r="BA31">
        <v>3922.5166693116198</v>
      </c>
      <c r="BB31">
        <v>8663.6850769436696</v>
      </c>
      <c r="BC31">
        <v>7683.1345767323401</v>
      </c>
      <c r="BD31">
        <v>8979.9274025898594</v>
      </c>
      <c r="BE31">
        <v>12742.756122802701</v>
      </c>
      <c r="BF31">
        <v>6100.4144889183799</v>
      </c>
      <c r="BG31">
        <v>8577.6136124661007</v>
      </c>
      <c r="BH31">
        <v>4701.1634178829599</v>
      </c>
      <c r="BI31">
        <v>7649.6906387380895</v>
      </c>
      <c r="BJ31">
        <v>5973.6636066378796</v>
      </c>
      <c r="BK31">
        <v>8853.5464700748798</v>
      </c>
      <c r="BL31">
        <v>7772.4839510326701</v>
      </c>
      <c r="BM31">
        <v>4800.77893684011</v>
      </c>
      <c r="BN31">
        <v>9003.3227454522294</v>
      </c>
      <c r="BO31">
        <v>8642.6633323198203</v>
      </c>
      <c r="BP31">
        <v>4284.2660624787904</v>
      </c>
      <c r="BQ31">
        <v>10690.057082400101</v>
      </c>
      <c r="BR31">
        <v>7491.74081436288</v>
      </c>
      <c r="BS31">
        <v>11601.8568895223</v>
      </c>
      <c r="BT31">
        <v>11547.1796964265</v>
      </c>
      <c r="BU31">
        <v>6964.5233430903299</v>
      </c>
      <c r="BV31">
        <v>6774.5420890507203</v>
      </c>
      <c r="BW31">
        <v>10814.2580202014</v>
      </c>
      <c r="BX31">
        <v>13307.0417189619</v>
      </c>
      <c r="BY31">
        <v>10748.1992636143</v>
      </c>
      <c r="BZ31">
        <v>7016.4999627160096</v>
      </c>
      <c r="CA31">
        <v>8222.8823628723094</v>
      </c>
      <c r="CB31">
        <v>8863.1849853460499</v>
      </c>
      <c r="CC31">
        <v>7136.1699778973498</v>
      </c>
      <c r="CD31">
        <v>8205.0390740732291</v>
      </c>
      <c r="CE31">
        <v>6110.9520148881602</v>
      </c>
      <c r="CF31">
        <v>9967.5387230256001</v>
      </c>
      <c r="CG31">
        <v>6925.6691437093996</v>
      </c>
      <c r="CH31">
        <v>15768.2765188257</v>
      </c>
      <c r="CI31">
        <v>15981.403523376999</v>
      </c>
      <c r="CJ31">
        <v>8884.6286323917593</v>
      </c>
      <c r="CK31">
        <v>8748.7736019104796</v>
      </c>
      <c r="CL31">
        <v>6260.6568909390298</v>
      </c>
      <c r="CM31">
        <v>4775.8720388778702</v>
      </c>
      <c r="CN31">
        <v>5784.59460605196</v>
      </c>
      <c r="CO31">
        <v>4309.4105451719797</v>
      </c>
      <c r="CP31">
        <v>3178.01688939415</v>
      </c>
      <c r="CQ31">
        <v>3042.0003426939802</v>
      </c>
      <c r="CR31">
        <v>10538.7154444804</v>
      </c>
      <c r="CS31">
        <v>16894.083558746199</v>
      </c>
      <c r="CT31">
        <v>16933.5169685004</v>
      </c>
      <c r="CU31">
        <v>7300.2085337933004</v>
      </c>
      <c r="CV31">
        <v>19551.079999794201</v>
      </c>
      <c r="CW31">
        <v>20537.699099963302</v>
      </c>
      <c r="CX31">
        <v>17214.6081625603</v>
      </c>
      <c r="CY31">
        <v>14827.4839935155</v>
      </c>
      <c r="CZ31">
        <v>9005.0029307891691</v>
      </c>
      <c r="DA31">
        <v>23019.885456345201</v>
      </c>
      <c r="DB31">
        <v>19141.105450394702</v>
      </c>
      <c r="DC31">
        <v>15397.6719578336</v>
      </c>
      <c r="DD31">
        <v>17574.401514799101</v>
      </c>
      <c r="DE31">
        <v>21702.1464143624</v>
      </c>
      <c r="DF31">
        <v>22900.5294819876</v>
      </c>
      <c r="DG31">
        <v>20239.922086279101</v>
      </c>
      <c r="DH31">
        <v>13574.936167407899</v>
      </c>
      <c r="DI31">
        <v>21005.1148290253</v>
      </c>
      <c r="DJ31">
        <v>11446.590546871899</v>
      </c>
      <c r="DK31">
        <v>26037.951230603099</v>
      </c>
      <c r="DL31">
        <v>9439.5738904483896</v>
      </c>
      <c r="DM31">
        <v>24013.7558232181</v>
      </c>
      <c r="DN31">
        <v>13931.0132202266</v>
      </c>
      <c r="DO31">
        <v>21034.356292723402</v>
      </c>
      <c r="DP31">
        <v>40412.4986893565</v>
      </c>
      <c r="DQ31">
        <v>12529.221513504601</v>
      </c>
      <c r="DR31">
        <v>29780.691142747</v>
      </c>
      <c r="DS31">
        <v>16944.1108988331</v>
      </c>
      <c r="DT31">
        <v>17602.7150744131</v>
      </c>
      <c r="DU31">
        <v>10761.754162491199</v>
      </c>
      <c r="DV31">
        <v>11970.743944138199</v>
      </c>
      <c r="DW31">
        <v>14491.7428704575</v>
      </c>
      <c r="DX31">
        <v>9877.4037286533203</v>
      </c>
      <c r="DY31">
        <v>9324.0114172452195</v>
      </c>
      <c r="DZ31">
        <v>14763.7632314988</v>
      </c>
      <c r="EA31">
        <v>8289.8705472013899</v>
      </c>
      <c r="EB31">
        <v>11084.3976510839</v>
      </c>
      <c r="EC31">
        <v>10219.623291190101</v>
      </c>
      <c r="ED31">
        <v>6474.9603691047596</v>
      </c>
      <c r="EE31">
        <v>21688.532981422799</v>
      </c>
      <c r="EF31">
        <v>19460.558670470298</v>
      </c>
      <c r="EG31">
        <v>23470.641309746199</v>
      </c>
      <c r="EH31">
        <v>12012.079686051</v>
      </c>
      <c r="EI31">
        <v>29079.962671239002</v>
      </c>
      <c r="EJ31">
        <v>17350.235099056201</v>
      </c>
      <c r="EK31">
        <v>22630.997190605802</v>
      </c>
      <c r="EL31">
        <v>20519.262832567802</v>
      </c>
      <c r="EM31">
        <v>15859.020263386201</v>
      </c>
      <c r="EN31">
        <v>23082.266671548699</v>
      </c>
      <c r="EO31">
        <v>16565.6633491881</v>
      </c>
      <c r="EP31">
        <v>37977.540915267098</v>
      </c>
      <c r="EQ31">
        <v>15338.1082606784</v>
      </c>
      <c r="ER31">
        <v>56897.679024348698</v>
      </c>
      <c r="ES31">
        <v>19098.8582012919</v>
      </c>
      <c r="ET31">
        <v>57150.227054877301</v>
      </c>
      <c r="EU31">
        <v>43848.389542992598</v>
      </c>
      <c r="EV31">
        <v>21494.767618675502</v>
      </c>
      <c r="EW31">
        <v>23819.015209204299</v>
      </c>
      <c r="EX31">
        <v>22908.2577108244</v>
      </c>
      <c r="EY31">
        <v>26232.324305697399</v>
      </c>
      <c r="EZ31">
        <v>16428.198793420499</v>
      </c>
      <c r="FA31">
        <v>23913.5180122329</v>
      </c>
      <c r="FB31">
        <v>25188.8276546901</v>
      </c>
      <c r="FC31">
        <v>31210.597546175901</v>
      </c>
      <c r="FD31">
        <v>18096.305979590401</v>
      </c>
      <c r="FE31">
        <v>27607.397001315901</v>
      </c>
      <c r="FF31">
        <v>45419.547927048501</v>
      </c>
      <c r="FG31">
        <v>89461.078237312293</v>
      </c>
      <c r="FH31">
        <v>28462.488116496501</v>
      </c>
      <c r="FI31">
        <v>128157.117181712</v>
      </c>
      <c r="FJ31">
        <v>24954.921650272499</v>
      </c>
      <c r="FK31">
        <v>74160.246121740798</v>
      </c>
      <c r="FL31">
        <v>31019.9205189038</v>
      </c>
      <c r="FM31">
        <v>59662.456288626301</v>
      </c>
      <c r="FN31">
        <v>46119.659105462597</v>
      </c>
      <c r="FO31">
        <v>27965.9212192632</v>
      </c>
      <c r="FP31">
        <v>34082.113516085701</v>
      </c>
      <c r="FQ31">
        <v>23782.034758772599</v>
      </c>
      <c r="FR31">
        <v>23137.051432599899</v>
      </c>
      <c r="FS31">
        <v>24224.7470739157</v>
      </c>
      <c r="FT31">
        <v>11173.6234786971</v>
      </c>
      <c r="FU31">
        <v>20018.301772584498</v>
      </c>
      <c r="FV31">
        <v>21692.579914808099</v>
      </c>
      <c r="FW31">
        <v>23321.104786711599</v>
      </c>
      <c r="FX31">
        <v>26313.490879956</v>
      </c>
      <c r="FY31">
        <v>29685.626434965801</v>
      </c>
      <c r="FZ31">
        <v>25133.436091690499</v>
      </c>
      <c r="GA31">
        <v>21440.959130684099</v>
      </c>
      <c r="GB31">
        <v>20038.328241339201</v>
      </c>
      <c r="GC31">
        <v>27621.125926786099</v>
      </c>
      <c r="GD31">
        <v>20715.975220521501</v>
      </c>
      <c r="GE31">
        <v>39725.766331949701</v>
      </c>
      <c r="GF31">
        <v>24249.772149686502</v>
      </c>
      <c r="GG31">
        <v>14852.777247405</v>
      </c>
      <c r="GH31">
        <v>29489.123355838899</v>
      </c>
      <c r="GI31">
        <v>17865.4339135544</v>
      </c>
      <c r="GJ31">
        <v>15912.928624765</v>
      </c>
      <c r="GK31">
        <v>17500.390337262201</v>
      </c>
      <c r="GL31">
        <v>19664.386217267202</v>
      </c>
      <c r="GM31">
        <v>16235.020434874201</v>
      </c>
      <c r="GN31">
        <v>22398.200598960899</v>
      </c>
      <c r="GO31">
        <v>19907.400048595198</v>
      </c>
      <c r="GP31">
        <v>15377.299988399</v>
      </c>
      <c r="GQ31">
        <v>20702.0323200206</v>
      </c>
      <c r="GR31">
        <v>19547.676875014899</v>
      </c>
    </row>
    <row r="32" spans="1:200" x14ac:dyDescent="0.35">
      <c r="A32">
        <v>30</v>
      </c>
      <c r="B32">
        <v>0</v>
      </c>
      <c r="C32">
        <v>4189.7050928769504</v>
      </c>
      <c r="D32">
        <v>2607.2424841488801</v>
      </c>
      <c r="E32">
        <v>2819.6131737473002</v>
      </c>
      <c r="F32">
        <v>2745.1824480897999</v>
      </c>
      <c r="G32">
        <v>2439.00214698011</v>
      </c>
      <c r="H32">
        <v>1835.70846874531</v>
      </c>
      <c r="I32">
        <v>1543.5015063415101</v>
      </c>
      <c r="J32">
        <v>1444.2593904294799</v>
      </c>
      <c r="K32">
        <v>2190.6774175630999</v>
      </c>
      <c r="L32">
        <v>1555.3694041798899</v>
      </c>
      <c r="M32">
        <v>1607.8686362337801</v>
      </c>
      <c r="N32">
        <v>1937.1060899689101</v>
      </c>
      <c r="O32">
        <v>4592.2768791625704</v>
      </c>
      <c r="P32">
        <v>6068.43463146057</v>
      </c>
      <c r="Q32">
        <v>2923.8938675075901</v>
      </c>
      <c r="R32">
        <v>2680.7730234774099</v>
      </c>
      <c r="S32">
        <v>1637.89893522485</v>
      </c>
      <c r="T32">
        <v>1527.04960687114</v>
      </c>
      <c r="U32">
        <v>1558.68882587857</v>
      </c>
      <c r="V32">
        <v>3488.61133582823</v>
      </c>
      <c r="W32">
        <v>3289.0575719090698</v>
      </c>
      <c r="X32">
        <v>1171.6128968001201</v>
      </c>
      <c r="Y32">
        <v>1508.7565046056</v>
      </c>
      <c r="Z32">
        <v>2269.9408360990901</v>
      </c>
      <c r="AA32">
        <v>1565.1751346630299</v>
      </c>
      <c r="AB32">
        <v>2843.0633875323701</v>
      </c>
      <c r="AC32">
        <v>2406.6000408885002</v>
      </c>
      <c r="AD32">
        <v>2692.54725181719</v>
      </c>
      <c r="AE32">
        <v>2666.6011762007001</v>
      </c>
      <c r="AF32">
        <v>5909.6248327303601</v>
      </c>
      <c r="AG32">
        <v>2676.3994575952502</v>
      </c>
      <c r="AH32">
        <v>4674.1378701784797</v>
      </c>
      <c r="AI32">
        <v>3973.1360478162401</v>
      </c>
      <c r="AJ32">
        <v>4500.1368063366599</v>
      </c>
      <c r="AK32">
        <v>5240.4228851492999</v>
      </c>
      <c r="AL32">
        <v>2693.0075161987002</v>
      </c>
      <c r="AM32">
        <v>3988.44768215364</v>
      </c>
      <c r="AN32">
        <v>4678.39907485201</v>
      </c>
      <c r="AO32">
        <v>5334.98873889879</v>
      </c>
      <c r="AP32">
        <v>4459.8218705224999</v>
      </c>
      <c r="AQ32">
        <v>2704.27055964586</v>
      </c>
      <c r="AR32">
        <v>3825.80187807633</v>
      </c>
      <c r="AS32">
        <v>3214.3646614332101</v>
      </c>
      <c r="AT32">
        <v>15657.3951344817</v>
      </c>
      <c r="AU32">
        <v>13385.010649563499</v>
      </c>
      <c r="AV32">
        <v>9950.9401431689494</v>
      </c>
      <c r="AW32">
        <v>8387.9322047615697</v>
      </c>
      <c r="AX32">
        <v>15380.082471408101</v>
      </c>
      <c r="AY32">
        <v>19602.334424958801</v>
      </c>
      <c r="AZ32">
        <v>31964.2799392938</v>
      </c>
      <c r="BA32">
        <v>16211.0090622443</v>
      </c>
      <c r="BB32">
        <v>10092.614482479899</v>
      </c>
      <c r="BC32">
        <v>9643.9426513349008</v>
      </c>
      <c r="BD32">
        <v>9099.0154360694396</v>
      </c>
      <c r="BE32">
        <v>9491.5241045233706</v>
      </c>
      <c r="BF32">
        <v>10522.153544230399</v>
      </c>
      <c r="BG32">
        <v>10140.386474368401</v>
      </c>
      <c r="BH32">
        <v>9933.6581507493702</v>
      </c>
      <c r="BI32">
        <v>10219.5267120588</v>
      </c>
      <c r="BJ32">
        <v>12990.7159338357</v>
      </c>
      <c r="BK32">
        <v>7174.1753102591802</v>
      </c>
      <c r="BL32">
        <v>12746.704194804701</v>
      </c>
      <c r="BM32">
        <v>15142.3970550298</v>
      </c>
      <c r="BN32">
        <v>20015.860265185602</v>
      </c>
      <c r="BO32">
        <v>21938.6041058923</v>
      </c>
      <c r="BP32">
        <v>11449.311514769701</v>
      </c>
      <c r="BQ32">
        <v>11419.118597839701</v>
      </c>
      <c r="BR32">
        <v>12802.037306345501</v>
      </c>
      <c r="BS32">
        <v>13961.9510122961</v>
      </c>
      <c r="BT32">
        <v>23662.223999076199</v>
      </c>
      <c r="BU32">
        <v>22585.658878252601</v>
      </c>
      <c r="BV32">
        <v>17451.335925834599</v>
      </c>
      <c r="BW32">
        <v>10202.6676457498</v>
      </c>
      <c r="BX32">
        <v>14864.394283494799</v>
      </c>
      <c r="BY32">
        <v>15085.6584784838</v>
      </c>
      <c r="BZ32">
        <v>15564.282063774001</v>
      </c>
      <c r="CA32">
        <v>24067.253652091</v>
      </c>
      <c r="CB32">
        <v>38798.582458594698</v>
      </c>
      <c r="CC32">
        <v>21428.509889351</v>
      </c>
      <c r="CD32">
        <v>21189.963558253799</v>
      </c>
      <c r="CE32">
        <v>18371.796421912499</v>
      </c>
      <c r="CF32">
        <v>19196.761877676199</v>
      </c>
      <c r="CG32">
        <v>17783.438079952</v>
      </c>
      <c r="CH32">
        <v>29931.108850810801</v>
      </c>
      <c r="CI32">
        <v>27555.969792193999</v>
      </c>
      <c r="CJ32">
        <v>23970.064404013501</v>
      </c>
      <c r="CK32">
        <v>12317.497244177601</v>
      </c>
      <c r="CL32">
        <v>30655.183774539</v>
      </c>
      <c r="CM32">
        <v>21847.457509080999</v>
      </c>
      <c r="CN32">
        <v>7887.5471523325104</v>
      </c>
      <c r="CO32">
        <v>30743.648146481301</v>
      </c>
      <c r="CP32">
        <v>29668.2602823698</v>
      </c>
      <c r="CQ32">
        <v>32422.212704879101</v>
      </c>
      <c r="CR32">
        <v>27268.686046857802</v>
      </c>
      <c r="CS32">
        <v>9995.7676871020103</v>
      </c>
      <c r="CT32">
        <v>26283.930229263999</v>
      </c>
      <c r="CU32">
        <v>31783.667533011401</v>
      </c>
      <c r="CV32">
        <v>19803.966073374399</v>
      </c>
      <c r="CW32">
        <v>17299.7026098803</v>
      </c>
      <c r="CX32">
        <v>18829.946868514198</v>
      </c>
      <c r="CY32">
        <v>11387.1386143609</v>
      </c>
      <c r="CZ32">
        <v>16363.2017777529</v>
      </c>
      <c r="DA32">
        <v>25128.258311984999</v>
      </c>
      <c r="DB32">
        <v>11874.160207433601</v>
      </c>
      <c r="DC32">
        <v>42212.634256057703</v>
      </c>
      <c r="DD32">
        <v>14857.639758830501</v>
      </c>
      <c r="DE32">
        <v>29644.5495692361</v>
      </c>
      <c r="DF32">
        <v>17997.161092602099</v>
      </c>
      <c r="DG32">
        <v>20024.182492918</v>
      </c>
      <c r="DH32">
        <v>17433.976231057401</v>
      </c>
      <c r="DI32">
        <v>25677.185910080701</v>
      </c>
      <c r="DJ32">
        <v>20219.9585140528</v>
      </c>
      <c r="DK32">
        <v>53880.126705786097</v>
      </c>
      <c r="DL32">
        <v>18553.0648754168</v>
      </c>
      <c r="DM32">
        <v>50586.047092581197</v>
      </c>
      <c r="DN32">
        <v>23654.6357388949</v>
      </c>
      <c r="DO32">
        <v>29349.864381404201</v>
      </c>
      <c r="DP32">
        <v>28270.743767766198</v>
      </c>
      <c r="DQ32">
        <v>32037.560292493599</v>
      </c>
      <c r="DR32">
        <v>45511.276729235702</v>
      </c>
      <c r="DS32">
        <v>26883.759742107901</v>
      </c>
      <c r="DT32">
        <v>52839.630423640803</v>
      </c>
      <c r="DU32">
        <v>23898.968918381801</v>
      </c>
      <c r="DV32">
        <v>66651.690153010495</v>
      </c>
      <c r="DW32">
        <v>15262.5630999857</v>
      </c>
      <c r="DX32">
        <v>49966.171271012201</v>
      </c>
      <c r="DY32">
        <v>20551.176104150902</v>
      </c>
      <c r="DZ32">
        <v>19506.163334023899</v>
      </c>
      <c r="EA32">
        <v>29240.133421489802</v>
      </c>
      <c r="EB32">
        <v>15097.934081350601</v>
      </c>
      <c r="EC32">
        <v>23958.728113376699</v>
      </c>
      <c r="ED32">
        <v>17799.6189349243</v>
      </c>
      <c r="EE32">
        <v>14643.581187104101</v>
      </c>
      <c r="EF32">
        <v>24151.4452662238</v>
      </c>
      <c r="EG32">
        <v>22092.564151771101</v>
      </c>
      <c r="EH32">
        <v>37669.3640745718</v>
      </c>
      <c r="EI32">
        <v>56277.577686099001</v>
      </c>
      <c r="EJ32">
        <v>40694.568084082101</v>
      </c>
      <c r="EK32">
        <v>59451.250733270099</v>
      </c>
      <c r="EL32">
        <v>29398.366609921799</v>
      </c>
      <c r="EM32">
        <v>50759.470897624902</v>
      </c>
      <c r="EN32">
        <v>27561.074131920999</v>
      </c>
      <c r="EO32">
        <v>35646.518926816498</v>
      </c>
      <c r="EP32">
        <v>27119.8335512677</v>
      </c>
      <c r="EQ32">
        <v>43683.118069400698</v>
      </c>
      <c r="ER32">
        <v>33324.051584496599</v>
      </c>
      <c r="ES32">
        <v>11752.1062138738</v>
      </c>
      <c r="ET32">
        <v>27436.3970747237</v>
      </c>
      <c r="EU32">
        <v>18308.407248240801</v>
      </c>
      <c r="EV32">
        <v>46545.661903642504</v>
      </c>
      <c r="EW32">
        <v>30762.0396233223</v>
      </c>
      <c r="EX32">
        <v>25503.341244075498</v>
      </c>
      <c r="EY32">
        <v>25232.5454176411</v>
      </c>
      <c r="EZ32">
        <v>23213.5960384805</v>
      </c>
      <c r="FA32">
        <v>29545.408539160799</v>
      </c>
      <c r="FB32">
        <v>39517.180324370398</v>
      </c>
      <c r="FC32">
        <v>33206.743261667398</v>
      </c>
      <c r="FD32">
        <v>29163.056521844199</v>
      </c>
      <c r="FE32">
        <v>27418.414932789401</v>
      </c>
      <c r="FF32">
        <v>21059.387329032499</v>
      </c>
      <c r="FG32">
        <v>42116.4105302854</v>
      </c>
      <c r="FH32">
        <v>39663.065029442398</v>
      </c>
      <c r="FI32">
        <v>26653.0944132982</v>
      </c>
      <c r="FJ32">
        <v>37051.934970960698</v>
      </c>
      <c r="FK32">
        <v>21963.221874025301</v>
      </c>
      <c r="FL32">
        <v>23955.580273178901</v>
      </c>
      <c r="FM32">
        <v>20889.1260837054</v>
      </c>
      <c r="FN32">
        <v>20547.911764197099</v>
      </c>
      <c r="FO32">
        <v>24885.764413045701</v>
      </c>
      <c r="FP32">
        <v>21345.708289732702</v>
      </c>
      <c r="FQ32">
        <v>33515.163103370498</v>
      </c>
      <c r="FR32">
        <v>16937.728755874701</v>
      </c>
      <c r="FS32">
        <v>30651.326860298999</v>
      </c>
      <c r="FT32">
        <v>16813.3572777392</v>
      </c>
      <c r="FU32">
        <v>31001.1092894434</v>
      </c>
      <c r="FV32">
        <v>18873.2611063355</v>
      </c>
      <c r="FW32">
        <v>18318.501325896399</v>
      </c>
      <c r="FX32">
        <v>22245.905354537899</v>
      </c>
      <c r="FY32">
        <v>18355.695067091201</v>
      </c>
      <c r="FZ32">
        <v>13258.025779289101</v>
      </c>
      <c r="GA32">
        <v>22090.013625228901</v>
      </c>
      <c r="GB32">
        <v>15733.726412210601</v>
      </c>
      <c r="GC32">
        <v>28820.508821851701</v>
      </c>
      <c r="GD32">
        <v>28825.529238877501</v>
      </c>
      <c r="GE32">
        <v>24262.419523981302</v>
      </c>
      <c r="GF32">
        <v>29750.534038180002</v>
      </c>
      <c r="GG32">
        <v>21481.1905467777</v>
      </c>
      <c r="GH32">
        <v>22426.676738255799</v>
      </c>
      <c r="GI32">
        <v>19153.2696184714</v>
      </c>
      <c r="GJ32">
        <v>33428.857891890097</v>
      </c>
      <c r="GK32">
        <v>22898.2819288309</v>
      </c>
      <c r="GL32">
        <v>21328.061991831699</v>
      </c>
      <c r="GM32">
        <v>26555.2551754657</v>
      </c>
      <c r="GN32">
        <v>34192.299304417596</v>
      </c>
      <c r="GO32">
        <v>11242.385559894699</v>
      </c>
      <c r="GP32">
        <v>21341.805595499201</v>
      </c>
      <c r="GQ32">
        <v>17763.2304779927</v>
      </c>
      <c r="GR32">
        <v>20414.412864587499</v>
      </c>
    </row>
    <row r="33" spans="1:200" x14ac:dyDescent="0.35">
      <c r="A33">
        <v>31</v>
      </c>
      <c r="B33">
        <v>0</v>
      </c>
      <c r="C33">
        <v>4325.3629936215702</v>
      </c>
      <c r="D33">
        <v>4133.2909038729604</v>
      </c>
      <c r="E33">
        <v>3290.8566510402102</v>
      </c>
      <c r="F33">
        <v>2115.6552063056401</v>
      </c>
      <c r="G33">
        <v>2583.9590287996298</v>
      </c>
      <c r="H33">
        <v>2370.1330777295102</v>
      </c>
      <c r="I33">
        <v>2077.1904250894499</v>
      </c>
      <c r="J33">
        <v>1608.3198400998499</v>
      </c>
      <c r="K33">
        <v>1706.62048425847</v>
      </c>
      <c r="L33">
        <v>1802.69322952839</v>
      </c>
      <c r="M33">
        <v>1859.9003021790299</v>
      </c>
      <c r="N33">
        <v>2933.5703876054899</v>
      </c>
      <c r="O33">
        <v>5034.6349132822597</v>
      </c>
      <c r="P33">
        <v>5828.5266808589504</v>
      </c>
      <c r="Q33">
        <v>4207.6883643895399</v>
      </c>
      <c r="R33">
        <v>2958.8667192714702</v>
      </c>
      <c r="S33">
        <v>1853.1072847365399</v>
      </c>
      <c r="T33">
        <v>1312.2101168167901</v>
      </c>
      <c r="U33">
        <v>1288.69386011956</v>
      </c>
      <c r="V33">
        <v>2062.9554606163001</v>
      </c>
      <c r="W33">
        <v>2694.3890638704202</v>
      </c>
      <c r="X33">
        <v>2214.22631597192</v>
      </c>
      <c r="Y33">
        <v>2381.6682633185401</v>
      </c>
      <c r="Z33">
        <v>1952.49326739908</v>
      </c>
      <c r="AA33">
        <v>2958.24356894221</v>
      </c>
      <c r="AB33">
        <v>1966.26083672148</v>
      </c>
      <c r="AC33">
        <v>3234.0338134909498</v>
      </c>
      <c r="AD33">
        <v>2672.41696163814</v>
      </c>
      <c r="AE33">
        <v>2341.0368759182602</v>
      </c>
      <c r="AF33">
        <v>5233.8225433129401</v>
      </c>
      <c r="AG33">
        <v>4210.8190011524903</v>
      </c>
      <c r="AH33">
        <v>5319.7957949104402</v>
      </c>
      <c r="AI33">
        <v>4903.7825424827297</v>
      </c>
      <c r="AJ33">
        <v>5266.7462507765304</v>
      </c>
      <c r="AK33">
        <v>6510.3161283668696</v>
      </c>
      <c r="AL33">
        <v>5861.1052510818699</v>
      </c>
      <c r="AM33">
        <v>4036.4466213721298</v>
      </c>
      <c r="AN33">
        <v>7757.3861765359898</v>
      </c>
      <c r="AO33">
        <v>8353.106121113</v>
      </c>
      <c r="AP33">
        <v>5618.0309030253602</v>
      </c>
      <c r="AQ33">
        <v>2818.9697950415298</v>
      </c>
      <c r="AR33">
        <v>5052.1279605997197</v>
      </c>
      <c r="AS33">
        <v>5584.5106051864996</v>
      </c>
      <c r="AT33">
        <v>3570.99745272258</v>
      </c>
      <c r="AU33">
        <v>9454.4912692474009</v>
      </c>
      <c r="AV33">
        <v>5318.7468962400799</v>
      </c>
      <c r="AW33">
        <v>7673.93073844829</v>
      </c>
      <c r="AX33">
        <v>14803.209356969999</v>
      </c>
      <c r="AY33">
        <v>14268.3663610208</v>
      </c>
      <c r="AZ33">
        <v>4996.5516123616999</v>
      </c>
      <c r="BA33">
        <v>2552.6915094414398</v>
      </c>
      <c r="BB33">
        <v>4702.9377061104497</v>
      </c>
      <c r="BC33">
        <v>3668.97017708459</v>
      </c>
      <c r="BD33">
        <v>5762.4421670413103</v>
      </c>
      <c r="BE33">
        <v>4900.5322263020998</v>
      </c>
      <c r="BF33">
        <v>5382.7079563371099</v>
      </c>
      <c r="BG33">
        <v>5631.1141697973299</v>
      </c>
      <c r="BH33">
        <v>3509.6698955158399</v>
      </c>
      <c r="BI33">
        <v>5231.7539675731496</v>
      </c>
      <c r="BJ33">
        <v>7169.0922991185998</v>
      </c>
      <c r="BK33">
        <v>6431.6732165159401</v>
      </c>
      <c r="BL33">
        <v>4823.6501367260898</v>
      </c>
      <c r="BM33">
        <v>4508.58855110887</v>
      </c>
      <c r="BN33">
        <v>6887.8956875005997</v>
      </c>
      <c r="BO33">
        <v>10159.4171291126</v>
      </c>
      <c r="BP33">
        <v>10018.089672886699</v>
      </c>
      <c r="BQ33">
        <v>8973.9456587798104</v>
      </c>
      <c r="BR33">
        <v>7118.18328438353</v>
      </c>
      <c r="BS33">
        <v>9529.9560828659196</v>
      </c>
      <c r="BT33">
        <v>3464.6420247769702</v>
      </c>
      <c r="BU33">
        <v>8189.2969972580904</v>
      </c>
      <c r="BV33">
        <v>15494.3937212378</v>
      </c>
      <c r="BW33">
        <v>5620.8627083944903</v>
      </c>
      <c r="BX33">
        <v>12052.4622489003</v>
      </c>
      <c r="BY33">
        <v>8605.8625310602893</v>
      </c>
      <c r="BZ33">
        <v>21851.463098384898</v>
      </c>
      <c r="CA33">
        <v>10027.9503633942</v>
      </c>
      <c r="CB33">
        <v>11992.107606205</v>
      </c>
      <c r="CC33">
        <v>20186.188845654699</v>
      </c>
      <c r="CD33">
        <v>12190.700343103699</v>
      </c>
      <c r="CE33">
        <v>17240.331210799599</v>
      </c>
      <c r="CF33">
        <v>32242.517410648699</v>
      </c>
      <c r="CG33">
        <v>58594.780500713801</v>
      </c>
      <c r="CH33">
        <v>9636.7717711202695</v>
      </c>
      <c r="CI33">
        <v>45170.795147263598</v>
      </c>
      <c r="CJ33">
        <v>18663.337979247201</v>
      </c>
      <c r="CK33">
        <v>16215.410726866599</v>
      </c>
      <c r="CL33">
        <v>20154.268789757702</v>
      </c>
      <c r="CM33">
        <v>21457.120141843199</v>
      </c>
      <c r="CN33">
        <v>26805.952636418999</v>
      </c>
      <c r="CO33">
        <v>41732.382003398197</v>
      </c>
      <c r="CP33">
        <v>16286.139259085199</v>
      </c>
      <c r="CQ33">
        <v>36440.558834590003</v>
      </c>
      <c r="CR33">
        <v>9488.1822241987993</v>
      </c>
      <c r="CS33">
        <v>31739.9540908977</v>
      </c>
      <c r="CT33">
        <v>13868.446111282199</v>
      </c>
      <c r="CU33">
        <v>32985.1625374055</v>
      </c>
      <c r="CV33">
        <v>18868.7692389363</v>
      </c>
      <c r="CW33">
        <v>20755.955767674699</v>
      </c>
      <c r="CX33">
        <v>53485.935193950398</v>
      </c>
      <c r="CY33">
        <v>29711.601066749499</v>
      </c>
      <c r="CZ33">
        <v>22766.593569270201</v>
      </c>
      <c r="DA33">
        <v>33765.663609101102</v>
      </c>
      <c r="DB33">
        <v>20923.531481772199</v>
      </c>
      <c r="DC33">
        <v>19433.135021976301</v>
      </c>
      <c r="DD33">
        <v>16137.9404196581</v>
      </c>
      <c r="DE33">
        <v>26061.033548854801</v>
      </c>
      <c r="DF33">
        <v>14025.586471487301</v>
      </c>
      <c r="DG33">
        <v>19022.334545535999</v>
      </c>
      <c r="DH33">
        <v>12569.2829159256</v>
      </c>
      <c r="DI33">
        <v>17078.156556537899</v>
      </c>
      <c r="DJ33">
        <v>26311.214308197799</v>
      </c>
      <c r="DK33">
        <v>13997.6398428379</v>
      </c>
      <c r="DL33">
        <v>9172.7272835485091</v>
      </c>
      <c r="DM33">
        <v>13975.578875036599</v>
      </c>
      <c r="DN33">
        <v>14181.752784480001</v>
      </c>
      <c r="DO33">
        <v>13259.723072095299</v>
      </c>
      <c r="DP33">
        <v>11138.579561275201</v>
      </c>
      <c r="DQ33">
        <v>5690.5961709591602</v>
      </c>
      <c r="DR33">
        <v>10444.3424367445</v>
      </c>
      <c r="DS33">
        <v>8786.0407727292204</v>
      </c>
      <c r="DT33">
        <v>26792.049335216099</v>
      </c>
      <c r="DU33">
        <v>12202.733364550801</v>
      </c>
      <c r="DV33">
        <v>21276.473675577799</v>
      </c>
      <c r="DW33">
        <v>16346.283069434099</v>
      </c>
      <c r="DX33">
        <v>23307.9851370578</v>
      </c>
      <c r="DY33">
        <v>12658.1881369039</v>
      </c>
      <c r="DZ33">
        <v>11198.387540857801</v>
      </c>
      <c r="EA33">
        <v>12634.0993663024</v>
      </c>
      <c r="EB33">
        <v>9592.1435554744494</v>
      </c>
      <c r="EC33">
        <v>10281.5950422771</v>
      </c>
      <c r="ED33">
        <v>11000.539402029701</v>
      </c>
      <c r="EE33">
        <v>7989.9446606575902</v>
      </c>
      <c r="EF33">
        <v>9373.8768240300997</v>
      </c>
      <c r="EG33">
        <v>17436.991356873899</v>
      </c>
      <c r="EH33">
        <v>18836.372968752199</v>
      </c>
      <c r="EI33">
        <v>18275.180780927702</v>
      </c>
      <c r="EJ33">
        <v>26053.1107346475</v>
      </c>
      <c r="EK33">
        <v>20763.014893838601</v>
      </c>
      <c r="EL33">
        <v>15409.2579548925</v>
      </c>
      <c r="EM33">
        <v>23601.971220637799</v>
      </c>
      <c r="EN33">
        <v>15905.1958232295</v>
      </c>
      <c r="EO33">
        <v>17452.200663108601</v>
      </c>
      <c r="EP33">
        <v>38563.603588729296</v>
      </c>
      <c r="EQ33">
        <v>29471.8965301594</v>
      </c>
      <c r="ER33">
        <v>15716.2280302651</v>
      </c>
      <c r="ES33">
        <v>21512.929327983798</v>
      </c>
      <c r="ET33">
        <v>21324.715501248302</v>
      </c>
      <c r="EU33">
        <v>16270.740754534199</v>
      </c>
      <c r="EV33">
        <v>26630.979883544001</v>
      </c>
      <c r="EW33">
        <v>34633.438669397299</v>
      </c>
      <c r="EX33">
        <v>26552.9646151296</v>
      </c>
      <c r="EY33">
        <v>31154.8618078078</v>
      </c>
      <c r="EZ33">
        <v>20614.349870932099</v>
      </c>
      <c r="FA33">
        <v>30846.727509500099</v>
      </c>
      <c r="FB33">
        <v>33886.451700061603</v>
      </c>
      <c r="FC33">
        <v>21424.2176627263</v>
      </c>
      <c r="FD33">
        <v>10022.733248664599</v>
      </c>
      <c r="FE33">
        <v>27072.9467872594</v>
      </c>
      <c r="FF33">
        <v>18645.371441860101</v>
      </c>
      <c r="FG33">
        <v>25154.501722616202</v>
      </c>
      <c r="FH33">
        <v>26062.8151004141</v>
      </c>
      <c r="FI33">
        <v>21680.916303547299</v>
      </c>
      <c r="FJ33">
        <v>25056.457884939799</v>
      </c>
      <c r="FK33">
        <v>25739.567616059401</v>
      </c>
      <c r="FL33">
        <v>20295.249430674299</v>
      </c>
      <c r="FM33">
        <v>37336.7499659366</v>
      </c>
      <c r="FN33">
        <v>29242.568280621599</v>
      </c>
      <c r="FO33">
        <v>14496.505650592801</v>
      </c>
      <c r="FP33">
        <v>34599.282158619302</v>
      </c>
      <c r="FQ33">
        <v>13880.5936747291</v>
      </c>
      <c r="FR33">
        <v>30103.2275020997</v>
      </c>
      <c r="FS33">
        <v>20221.053365686599</v>
      </c>
      <c r="FT33">
        <v>22932.058685289001</v>
      </c>
      <c r="FU33">
        <v>29099.4971333516</v>
      </c>
      <c r="FV33">
        <v>25216.081255365501</v>
      </c>
      <c r="FW33">
        <v>32035.0690263303</v>
      </c>
      <c r="FX33">
        <v>20365.626821599999</v>
      </c>
      <c r="FY33">
        <v>25635.355753580599</v>
      </c>
      <c r="FZ33">
        <v>15223.952778944</v>
      </c>
      <c r="GA33">
        <v>26685.2128462131</v>
      </c>
      <c r="GB33">
        <v>21388.805058906401</v>
      </c>
      <c r="GC33">
        <v>27313.6686254544</v>
      </c>
      <c r="GD33">
        <v>36105.013666587904</v>
      </c>
      <c r="GE33">
        <v>38375.5033614071</v>
      </c>
      <c r="GF33">
        <v>19820.308359779199</v>
      </c>
      <c r="GG33">
        <v>20127.486914844802</v>
      </c>
      <c r="GH33">
        <v>18643.563212138299</v>
      </c>
      <c r="GI33">
        <v>33383.760756537296</v>
      </c>
      <c r="GJ33">
        <v>27157.637296049699</v>
      </c>
      <c r="GK33">
        <v>45394.776390712199</v>
      </c>
      <c r="GL33">
        <v>29959.1519160016</v>
      </c>
      <c r="GM33">
        <v>68090.782638774297</v>
      </c>
      <c r="GN33">
        <v>24603.0041522846</v>
      </c>
      <c r="GO33">
        <v>44107.103050297701</v>
      </c>
      <c r="GP33">
        <v>13685.560611126401</v>
      </c>
      <c r="GQ33">
        <v>22536.205235937701</v>
      </c>
      <c r="GR33">
        <v>16037.4389759841</v>
      </c>
    </row>
    <row r="34" spans="1:200" x14ac:dyDescent="0.35">
      <c r="A34">
        <v>32</v>
      </c>
      <c r="B34">
        <v>0</v>
      </c>
      <c r="C34">
        <v>5295.1330543868498</v>
      </c>
      <c r="D34">
        <v>2986.1005983327</v>
      </c>
      <c r="E34">
        <v>4029.10888021252</v>
      </c>
      <c r="F34">
        <v>3287.59358589355</v>
      </c>
      <c r="G34">
        <v>3591.6852543340401</v>
      </c>
      <c r="H34">
        <v>2171.5693312538101</v>
      </c>
      <c r="I34">
        <v>2688.30552275331</v>
      </c>
      <c r="J34">
        <v>1860.19364750861</v>
      </c>
      <c r="K34">
        <v>1759.69671333574</v>
      </c>
      <c r="L34">
        <v>3277.5630069852</v>
      </c>
      <c r="M34">
        <v>3843.7743771648302</v>
      </c>
      <c r="N34">
        <v>2008.33694877323</v>
      </c>
      <c r="O34">
        <v>2614.1904264309801</v>
      </c>
      <c r="P34">
        <v>4313.3890958146203</v>
      </c>
      <c r="Q34">
        <v>2728.1664546576499</v>
      </c>
      <c r="R34">
        <v>1770.2629921291</v>
      </c>
      <c r="S34">
        <v>2038.82517944138</v>
      </c>
      <c r="T34">
        <v>1573.1412774503101</v>
      </c>
      <c r="U34">
        <v>1283.58238356173</v>
      </c>
      <c r="V34">
        <v>1092.3152175277401</v>
      </c>
      <c r="W34">
        <v>1037.71335109651</v>
      </c>
      <c r="X34">
        <v>1748.18816555841</v>
      </c>
      <c r="Y34">
        <v>1365.5724770269701</v>
      </c>
      <c r="Z34">
        <v>1424.2498373721901</v>
      </c>
      <c r="AA34">
        <v>1729.37089136024</v>
      </c>
      <c r="AB34">
        <v>5089.2283547571396</v>
      </c>
      <c r="AC34">
        <v>6476.27722833181</v>
      </c>
      <c r="AD34">
        <v>19320.046200913101</v>
      </c>
      <c r="AE34">
        <v>46201.66978643</v>
      </c>
      <c r="AF34">
        <v>8340.4972964294902</v>
      </c>
      <c r="AG34">
        <v>71050.813107195805</v>
      </c>
      <c r="AH34">
        <v>9213.8885441109906</v>
      </c>
      <c r="AI34">
        <v>33256.855382778303</v>
      </c>
      <c r="AJ34">
        <v>13872.615958149499</v>
      </c>
      <c r="AK34">
        <v>30235.7310448385</v>
      </c>
      <c r="AL34">
        <v>21298.8414161611</v>
      </c>
      <c r="AM34">
        <v>13442.3730256005</v>
      </c>
      <c r="AN34">
        <v>13041.808782066</v>
      </c>
      <c r="AO34">
        <v>18770.801585410201</v>
      </c>
      <c r="AP34">
        <v>12111.263044535201</v>
      </c>
      <c r="AQ34">
        <v>12351.448882806901</v>
      </c>
      <c r="AR34">
        <v>13486.435975953</v>
      </c>
      <c r="AS34">
        <v>5117.3191588632999</v>
      </c>
      <c r="AT34">
        <v>18941.780481936399</v>
      </c>
      <c r="AU34">
        <v>7149.5757032476004</v>
      </c>
      <c r="AV34">
        <v>18163.6530021791</v>
      </c>
      <c r="AW34">
        <v>9770.9605419583604</v>
      </c>
      <c r="AX34">
        <v>11797.090116668</v>
      </c>
      <c r="AY34">
        <v>5874.7260451570301</v>
      </c>
      <c r="AZ34">
        <v>3574.8568167322801</v>
      </c>
      <c r="BA34">
        <v>6982.3971773693702</v>
      </c>
      <c r="BB34">
        <v>4087.7148090911201</v>
      </c>
      <c r="BC34">
        <v>5807.5206158746996</v>
      </c>
      <c r="BD34">
        <v>8688.5952117841898</v>
      </c>
      <c r="BE34">
        <v>6738.0294717675597</v>
      </c>
      <c r="BF34">
        <v>5867.7109478252396</v>
      </c>
      <c r="BG34">
        <v>8037.0905913388096</v>
      </c>
      <c r="BH34">
        <v>7870.0574198187096</v>
      </c>
      <c r="BI34">
        <v>3130.2694433455299</v>
      </c>
      <c r="BJ34">
        <v>6370.70128786853</v>
      </c>
      <c r="BK34">
        <v>3882.4804166368599</v>
      </c>
      <c r="BL34">
        <v>3809.68959463803</v>
      </c>
      <c r="BM34">
        <v>9563.8529329900193</v>
      </c>
      <c r="BN34">
        <v>8455.9314849367092</v>
      </c>
      <c r="BO34">
        <v>6705.7171307224398</v>
      </c>
      <c r="BP34">
        <v>8296.6596038746502</v>
      </c>
      <c r="BQ34">
        <v>9480.4662581926495</v>
      </c>
      <c r="BR34">
        <v>8833.7085060202407</v>
      </c>
      <c r="BS34">
        <v>11193.378133325299</v>
      </c>
      <c r="BT34">
        <v>9106.3706428460191</v>
      </c>
      <c r="BU34">
        <v>4722.2486636875201</v>
      </c>
      <c r="BV34">
        <v>9188.1099630868794</v>
      </c>
      <c r="BW34">
        <v>8452.4277632667399</v>
      </c>
      <c r="BX34">
        <v>6617.6955234316501</v>
      </c>
      <c r="BY34">
        <v>14950.5708123976</v>
      </c>
      <c r="BZ34">
        <v>4638.1649792751696</v>
      </c>
      <c r="CA34">
        <v>4275.5448937824904</v>
      </c>
      <c r="CB34">
        <v>9080.0271165102604</v>
      </c>
      <c r="CC34">
        <v>6515.5608501729603</v>
      </c>
      <c r="CD34">
        <v>7553.5337807501501</v>
      </c>
      <c r="CE34">
        <v>4340.1233436858802</v>
      </c>
      <c r="CF34">
        <v>5328.9351292894198</v>
      </c>
      <c r="CG34">
        <v>3937.5590527938102</v>
      </c>
      <c r="CH34">
        <v>7342.8333142700103</v>
      </c>
      <c r="CI34">
        <v>12862.465074744799</v>
      </c>
      <c r="CJ34">
        <v>6085.1173690631904</v>
      </c>
      <c r="CK34">
        <v>16399.538700159101</v>
      </c>
      <c r="CL34">
        <v>7142.4803357511901</v>
      </c>
      <c r="CM34">
        <v>6701.6292857252602</v>
      </c>
      <c r="CN34">
        <v>3223.7749761976102</v>
      </c>
      <c r="CO34">
        <v>6134.9267369500703</v>
      </c>
      <c r="CP34">
        <v>2241.8503680671301</v>
      </c>
      <c r="CQ34">
        <v>6069.2357981943196</v>
      </c>
      <c r="CR34">
        <v>3093.2385164460202</v>
      </c>
      <c r="CS34">
        <v>6807.1655076980696</v>
      </c>
      <c r="CT34">
        <v>10746.985299305499</v>
      </c>
      <c r="CU34">
        <v>5477.4575993465796</v>
      </c>
      <c r="CV34">
        <v>10187.671279730699</v>
      </c>
      <c r="CW34">
        <v>4908.8868754095101</v>
      </c>
      <c r="CX34">
        <v>10464.012901397</v>
      </c>
      <c r="CY34">
        <v>9230.4101368067095</v>
      </c>
      <c r="CZ34">
        <v>11030.360864198399</v>
      </c>
      <c r="DA34">
        <v>11138.8481499965</v>
      </c>
      <c r="DB34">
        <v>10646.8557168268</v>
      </c>
      <c r="DC34">
        <v>8726.4246592670006</v>
      </c>
      <c r="DD34">
        <v>11259.789977263399</v>
      </c>
      <c r="DE34">
        <v>9799.1286173244298</v>
      </c>
      <c r="DF34">
        <v>12359.3887072091</v>
      </c>
      <c r="DG34">
        <v>13158.235840645601</v>
      </c>
      <c r="DH34">
        <v>10962.3036418999</v>
      </c>
      <c r="DI34">
        <v>12967.6637289105</v>
      </c>
      <c r="DJ34">
        <v>13581.051652296899</v>
      </c>
      <c r="DK34">
        <v>12322.6946209816</v>
      </c>
      <c r="DL34">
        <v>12722.603117549999</v>
      </c>
      <c r="DM34">
        <v>20261.698140519398</v>
      </c>
      <c r="DN34">
        <v>20143.965122117301</v>
      </c>
      <c r="DO34">
        <v>8980.71910242995</v>
      </c>
      <c r="DP34">
        <v>14756.068123876301</v>
      </c>
      <c r="DQ34">
        <v>14180.090045594899</v>
      </c>
      <c r="DR34">
        <v>16581.529868420399</v>
      </c>
      <c r="DS34">
        <v>19669.2245412046</v>
      </c>
      <c r="DT34">
        <v>18264.898171914199</v>
      </c>
      <c r="DU34">
        <v>13160.094557447401</v>
      </c>
      <c r="DV34">
        <v>27831.042879983401</v>
      </c>
      <c r="DW34">
        <v>22706.375157411901</v>
      </c>
      <c r="DX34">
        <v>16472.723630764998</v>
      </c>
      <c r="DY34">
        <v>13247.2092568267</v>
      </c>
      <c r="DZ34">
        <v>15525.5833724079</v>
      </c>
      <c r="EA34">
        <v>9754.7626658586396</v>
      </c>
      <c r="EB34">
        <v>11810.3897331473</v>
      </c>
      <c r="EC34">
        <v>10832.625181892399</v>
      </c>
      <c r="ED34">
        <v>16788.094800807299</v>
      </c>
      <c r="EE34">
        <v>13191.8697351956</v>
      </c>
      <c r="EF34">
        <v>8612.3005785511505</v>
      </c>
      <c r="EG34">
        <v>21045.184869523098</v>
      </c>
      <c r="EH34">
        <v>17993.650572091701</v>
      </c>
      <c r="EI34">
        <v>26734.2223096132</v>
      </c>
      <c r="EJ34">
        <v>20176.338740651201</v>
      </c>
      <c r="EK34">
        <v>19961.882469724202</v>
      </c>
      <c r="EL34">
        <v>14691.670731414901</v>
      </c>
      <c r="EM34">
        <v>19774.883896822201</v>
      </c>
      <c r="EN34">
        <v>15399.9473161804</v>
      </c>
      <c r="EO34">
        <v>40934.171917918196</v>
      </c>
      <c r="EP34">
        <v>18520.2124774902</v>
      </c>
      <c r="EQ34">
        <v>24075.7235114256</v>
      </c>
      <c r="ER34">
        <v>13799.0537283084</v>
      </c>
      <c r="ES34">
        <v>19001.954150298199</v>
      </c>
      <c r="ET34">
        <v>14994.2224684956</v>
      </c>
      <c r="EU34">
        <v>15511.4132870556</v>
      </c>
      <c r="EV34">
        <v>21366.569214953401</v>
      </c>
      <c r="EW34">
        <v>25312.741584028499</v>
      </c>
      <c r="EX34">
        <v>11907.198764651201</v>
      </c>
      <c r="EY34">
        <v>29831.314295984801</v>
      </c>
      <c r="EZ34">
        <v>31667.740668530201</v>
      </c>
      <c r="FA34">
        <v>29889.6800399032</v>
      </c>
      <c r="FB34">
        <v>28656.593117558499</v>
      </c>
      <c r="FC34">
        <v>27501.474216508101</v>
      </c>
      <c r="FD34">
        <v>19995.8116263759</v>
      </c>
      <c r="FE34">
        <v>26734.609230908602</v>
      </c>
      <c r="FF34">
        <v>18901.2073079498</v>
      </c>
      <c r="FG34">
        <v>17593.3224564587</v>
      </c>
      <c r="FH34">
        <v>22507.208235281199</v>
      </c>
      <c r="FI34">
        <v>34201.920904909697</v>
      </c>
      <c r="FJ34">
        <v>14845.3570962618</v>
      </c>
      <c r="FK34">
        <v>32563.352882908101</v>
      </c>
      <c r="FL34">
        <v>25276.269820343001</v>
      </c>
      <c r="FM34">
        <v>28222.475593462899</v>
      </c>
      <c r="FN34">
        <v>25219.546915059</v>
      </c>
      <c r="FO34">
        <v>26401.655992155</v>
      </c>
      <c r="FP34">
        <v>33734.274359458897</v>
      </c>
      <c r="FQ34">
        <v>45570.897498858998</v>
      </c>
      <c r="FR34">
        <v>41403.924608046902</v>
      </c>
      <c r="FS34">
        <v>24106.055522646799</v>
      </c>
      <c r="FT34">
        <v>39139.032143625198</v>
      </c>
      <c r="FU34">
        <v>27147.3251221834</v>
      </c>
      <c r="FV34">
        <v>32781.487802715303</v>
      </c>
      <c r="FW34">
        <v>16046.067603816</v>
      </c>
      <c r="FX34">
        <v>17965.138346042699</v>
      </c>
      <c r="FY34">
        <v>23952.054056252298</v>
      </c>
      <c r="FZ34">
        <v>18008.174467972902</v>
      </c>
      <c r="GA34">
        <v>24995.940645129402</v>
      </c>
      <c r="GB34">
        <v>25556.816570439201</v>
      </c>
      <c r="GC34">
        <v>44501.6067361034</v>
      </c>
      <c r="GD34">
        <v>28125.328049041102</v>
      </c>
      <c r="GE34">
        <v>23935.940229466902</v>
      </c>
      <c r="GF34">
        <v>18570.115579496502</v>
      </c>
      <c r="GG34">
        <v>18548.261987013298</v>
      </c>
      <c r="GH34">
        <v>29059.380827872101</v>
      </c>
      <c r="GI34">
        <v>24651.128762192398</v>
      </c>
      <c r="GJ34">
        <v>38887.482536603296</v>
      </c>
      <c r="GK34">
        <v>37240.4277842827</v>
      </c>
      <c r="GL34">
        <v>32077.018631592899</v>
      </c>
      <c r="GM34">
        <v>16894.419295553202</v>
      </c>
      <c r="GN34">
        <v>40716.875038469399</v>
      </c>
      <c r="GO34">
        <v>30344.200595886501</v>
      </c>
      <c r="GP34">
        <v>31283.067890824001</v>
      </c>
      <c r="GQ34">
        <v>29259.167111169299</v>
      </c>
      <c r="GR34">
        <v>30999.482132320602</v>
      </c>
    </row>
    <row r="35" spans="1:200" x14ac:dyDescent="0.35">
      <c r="A35">
        <v>33</v>
      </c>
      <c r="B35">
        <v>0</v>
      </c>
      <c r="C35">
        <v>3818.34645213061</v>
      </c>
      <c r="D35">
        <v>3704.3593757168501</v>
      </c>
      <c r="E35">
        <v>2951.6992354628101</v>
      </c>
      <c r="F35">
        <v>2765.16801412006</v>
      </c>
      <c r="G35">
        <v>1853.9496458368001</v>
      </c>
      <c r="H35">
        <v>1933.30295296647</v>
      </c>
      <c r="I35">
        <v>2189.0738820002298</v>
      </c>
      <c r="J35">
        <v>1950.7028416875401</v>
      </c>
      <c r="K35">
        <v>2508.4799877401101</v>
      </c>
      <c r="L35">
        <v>1223.3482843899601</v>
      </c>
      <c r="M35">
        <v>1737.0427280190199</v>
      </c>
      <c r="N35">
        <v>3402.7289174110001</v>
      </c>
      <c r="O35">
        <v>3208.6543186342501</v>
      </c>
      <c r="P35">
        <v>2993.6554347091801</v>
      </c>
      <c r="Q35">
        <v>4848.3474790166301</v>
      </c>
      <c r="R35">
        <v>6875.9933622039298</v>
      </c>
      <c r="S35">
        <v>9159.0169220047592</v>
      </c>
      <c r="T35">
        <v>4205.5876129488997</v>
      </c>
      <c r="U35">
        <v>7469.3857651866301</v>
      </c>
      <c r="V35">
        <v>5007.11677944032</v>
      </c>
      <c r="W35">
        <v>5890.5641391401796</v>
      </c>
      <c r="X35">
        <v>3667.4719284770299</v>
      </c>
      <c r="Y35">
        <v>5511.1658138052398</v>
      </c>
      <c r="Z35">
        <v>6309.12463493624</v>
      </c>
      <c r="AA35">
        <v>5945.2508579402802</v>
      </c>
      <c r="AB35">
        <v>6952.6113561248103</v>
      </c>
      <c r="AC35">
        <v>4792.2043710060498</v>
      </c>
      <c r="AD35">
        <v>5642.7963586189699</v>
      </c>
      <c r="AE35">
        <v>4900.1860774706402</v>
      </c>
      <c r="AF35">
        <v>4644.4257575813199</v>
      </c>
      <c r="AG35">
        <v>4420.9958395285703</v>
      </c>
      <c r="AH35">
        <v>3406.4364759579898</v>
      </c>
      <c r="AI35">
        <v>4340.0537720529101</v>
      </c>
      <c r="AJ35">
        <v>4408.0032676945202</v>
      </c>
      <c r="AK35">
        <v>2372.9517231535601</v>
      </c>
      <c r="AL35">
        <v>4478.7504755970003</v>
      </c>
      <c r="AM35">
        <v>2888.1740378917102</v>
      </c>
      <c r="AN35">
        <v>6181.5115142721397</v>
      </c>
      <c r="AO35">
        <v>8534.7289393014707</v>
      </c>
      <c r="AP35">
        <v>6196.4361150458699</v>
      </c>
      <c r="AQ35">
        <v>3037.8207074991101</v>
      </c>
      <c r="AR35">
        <v>3093.0682176198602</v>
      </c>
      <c r="AS35">
        <v>3849.1762922622001</v>
      </c>
      <c r="AT35">
        <v>17307.613167359301</v>
      </c>
      <c r="AU35">
        <v>11418.204916201699</v>
      </c>
      <c r="AV35">
        <v>14123.523672618099</v>
      </c>
      <c r="AW35">
        <v>9477.4799659765304</v>
      </c>
      <c r="AX35">
        <v>14742.015872928599</v>
      </c>
      <c r="AY35">
        <v>12110.479883840901</v>
      </c>
      <c r="AZ35">
        <v>11115.6263530784</v>
      </c>
      <c r="BA35">
        <v>10980.860230628599</v>
      </c>
      <c r="BB35">
        <v>18196.2540896137</v>
      </c>
      <c r="BC35">
        <v>17441.860450765402</v>
      </c>
      <c r="BD35">
        <v>12634.6993493437</v>
      </c>
      <c r="BE35">
        <v>16475.550967347299</v>
      </c>
      <c r="BF35">
        <v>10409.135790280799</v>
      </c>
      <c r="BG35">
        <v>9031.3603312170108</v>
      </c>
      <c r="BH35">
        <v>11709.5679675438</v>
      </c>
      <c r="BI35">
        <v>6574.4262503015098</v>
      </c>
      <c r="BJ35">
        <v>10968.5374489348</v>
      </c>
      <c r="BK35">
        <v>3842.2977147998899</v>
      </c>
      <c r="BL35">
        <v>7965.6594193273604</v>
      </c>
      <c r="BM35">
        <v>8520.68495453793</v>
      </c>
      <c r="BN35">
        <v>10153.118429661299</v>
      </c>
      <c r="BO35">
        <v>11251.0175312955</v>
      </c>
      <c r="BP35">
        <v>12312.7053052919</v>
      </c>
      <c r="BQ35">
        <v>13270.8591466248</v>
      </c>
      <c r="BR35">
        <v>12254.755186755099</v>
      </c>
      <c r="BS35">
        <v>14027.403990250499</v>
      </c>
      <c r="BT35">
        <v>11107.8858416078</v>
      </c>
      <c r="BU35">
        <v>8048.2337382466803</v>
      </c>
      <c r="BV35">
        <v>11507.9474978987</v>
      </c>
      <c r="BW35">
        <v>9985.8649604454404</v>
      </c>
      <c r="BX35">
        <v>13538.874218344199</v>
      </c>
      <c r="BY35">
        <v>15037.3380119556</v>
      </c>
      <c r="BZ35">
        <v>11219.623016223401</v>
      </c>
      <c r="CA35">
        <v>16163.269699266901</v>
      </c>
      <c r="CB35">
        <v>6629.9617614488698</v>
      </c>
      <c r="CC35">
        <v>5771.6261535860103</v>
      </c>
      <c r="CD35">
        <v>4485.2880522904998</v>
      </c>
      <c r="CE35">
        <v>3617.8313613251898</v>
      </c>
      <c r="CF35">
        <v>6239.6895799679596</v>
      </c>
      <c r="CG35">
        <v>8140.2392013999397</v>
      </c>
      <c r="CH35">
        <v>6126.7821466881096</v>
      </c>
      <c r="CI35">
        <v>12547.593553340599</v>
      </c>
      <c r="CJ35">
        <v>8995.4414465270493</v>
      </c>
      <c r="CK35">
        <v>9219.7530556056299</v>
      </c>
      <c r="CL35">
        <v>6895.8553218343905</v>
      </c>
      <c r="CM35">
        <v>3705.9440025837798</v>
      </c>
      <c r="CN35">
        <v>9716.9626340270606</v>
      </c>
      <c r="CO35">
        <v>4967.0044229565401</v>
      </c>
      <c r="CP35">
        <v>7542.2918202589099</v>
      </c>
      <c r="CQ35">
        <v>6334.6164096457696</v>
      </c>
      <c r="CR35">
        <v>3536.0366814200802</v>
      </c>
      <c r="CS35">
        <v>6565.0250844336297</v>
      </c>
      <c r="CT35">
        <v>9491.1516425459595</v>
      </c>
      <c r="CU35">
        <v>5662.0363596105599</v>
      </c>
      <c r="CV35">
        <v>9388.2998174148906</v>
      </c>
      <c r="CW35">
        <v>13064.652618951901</v>
      </c>
      <c r="CX35">
        <v>8837.3457080520402</v>
      </c>
      <c r="CY35">
        <v>4514.9173079952097</v>
      </c>
      <c r="CZ35">
        <v>4308.9031591345802</v>
      </c>
      <c r="DA35">
        <v>9478.5973734066392</v>
      </c>
      <c r="DB35">
        <v>6983.4936629277199</v>
      </c>
      <c r="DC35">
        <v>7204.7038516616703</v>
      </c>
      <c r="DD35">
        <v>6777.6633697984098</v>
      </c>
      <c r="DE35">
        <v>6814.0267829173699</v>
      </c>
      <c r="DF35">
        <v>13858.7082146344</v>
      </c>
      <c r="DG35">
        <v>10355.4566013888</v>
      </c>
      <c r="DH35">
        <v>14269.6326449034</v>
      </c>
      <c r="DI35">
        <v>7290.2219213294702</v>
      </c>
      <c r="DJ35">
        <v>12194.017902535999</v>
      </c>
      <c r="DK35">
        <v>11286.738651539799</v>
      </c>
      <c r="DL35">
        <v>11548.777647462801</v>
      </c>
      <c r="DM35">
        <v>13711.270580561601</v>
      </c>
      <c r="DN35">
        <v>15945.4716911714</v>
      </c>
      <c r="DO35">
        <v>9157.1836385527695</v>
      </c>
      <c r="DP35">
        <v>9679.3465011549197</v>
      </c>
      <c r="DQ35">
        <v>10745.2640704891</v>
      </c>
      <c r="DR35">
        <v>16136.4838348998</v>
      </c>
      <c r="DS35">
        <v>19582.8965745155</v>
      </c>
      <c r="DT35">
        <v>19895.641221131598</v>
      </c>
      <c r="DU35">
        <v>14747.6233406558</v>
      </c>
      <c r="DV35">
        <v>9776.7950455295395</v>
      </c>
      <c r="DW35">
        <v>15104.545456296701</v>
      </c>
      <c r="DX35">
        <v>16607.0259286978</v>
      </c>
      <c r="DY35">
        <v>17837.574106177301</v>
      </c>
      <c r="DZ35">
        <v>23195.760860435799</v>
      </c>
      <c r="EA35">
        <v>14190.8034027662</v>
      </c>
      <c r="EB35">
        <v>20509.057312077901</v>
      </c>
      <c r="EC35">
        <v>11131.3273278667</v>
      </c>
      <c r="ED35">
        <v>19960.879705855899</v>
      </c>
      <c r="EE35">
        <v>21410.182638427901</v>
      </c>
      <c r="EF35">
        <v>15015.3855948867</v>
      </c>
      <c r="EG35">
        <v>16967.339394459399</v>
      </c>
      <c r="EH35">
        <v>14336.365562650401</v>
      </c>
      <c r="EI35">
        <v>25614.415230019498</v>
      </c>
      <c r="EJ35">
        <v>13086.1652895191</v>
      </c>
      <c r="EK35">
        <v>12556.5732193406</v>
      </c>
      <c r="EL35">
        <v>10591.8604425173</v>
      </c>
      <c r="EM35">
        <v>6804.1374402809397</v>
      </c>
      <c r="EN35">
        <v>12962.2979826559</v>
      </c>
      <c r="EO35">
        <v>8508.6727786615193</v>
      </c>
      <c r="EP35">
        <v>25868.540576347401</v>
      </c>
      <c r="EQ35">
        <v>11910.8727947773</v>
      </c>
      <c r="ER35">
        <v>19759.301574221801</v>
      </c>
      <c r="ES35">
        <v>13976.0583196191</v>
      </c>
      <c r="ET35">
        <v>16693.730509144702</v>
      </c>
      <c r="EU35">
        <v>13518.6081641323</v>
      </c>
      <c r="EV35">
        <v>16102.7127440653</v>
      </c>
      <c r="EW35">
        <v>16259.921983721</v>
      </c>
      <c r="EX35">
        <v>12549.6415315334</v>
      </c>
      <c r="EY35">
        <v>24095.453239255199</v>
      </c>
      <c r="EZ35">
        <v>15694.165594898999</v>
      </c>
      <c r="FA35">
        <v>16726.801372376001</v>
      </c>
      <c r="FB35">
        <v>27816.503428722001</v>
      </c>
      <c r="FC35">
        <v>17759.820122417401</v>
      </c>
      <c r="FD35">
        <v>21074.372259274201</v>
      </c>
      <c r="FE35">
        <v>19377.8504136991</v>
      </c>
      <c r="FF35">
        <v>20215.900656312901</v>
      </c>
      <c r="FG35">
        <v>20078.131414927</v>
      </c>
      <c r="FH35">
        <v>16368.513800397101</v>
      </c>
      <c r="FI35">
        <v>24964.750867958101</v>
      </c>
      <c r="FJ35">
        <v>30529.834308396799</v>
      </c>
      <c r="FK35">
        <v>22144.789231614701</v>
      </c>
      <c r="FL35">
        <v>32095.754187819999</v>
      </c>
      <c r="FM35">
        <v>25445.0855757032</v>
      </c>
      <c r="FN35">
        <v>32626.274296130599</v>
      </c>
      <c r="FO35">
        <v>13086.420536969799</v>
      </c>
      <c r="FP35">
        <v>31479.158768372799</v>
      </c>
      <c r="FQ35">
        <v>23524.845886970201</v>
      </c>
      <c r="FR35">
        <v>22022.6469412195</v>
      </c>
      <c r="FS35">
        <v>22759.1705058392</v>
      </c>
      <c r="FT35">
        <v>22049.395304371301</v>
      </c>
      <c r="FU35">
        <v>27147.772265067899</v>
      </c>
      <c r="FV35">
        <v>26592.011793105001</v>
      </c>
      <c r="FW35">
        <v>16269.189750363799</v>
      </c>
      <c r="FX35">
        <v>16106.7213152649</v>
      </c>
      <c r="FY35">
        <v>22506.789059749</v>
      </c>
      <c r="FZ35">
        <v>16626.7288647811</v>
      </c>
      <c r="GA35">
        <v>21480.712243333499</v>
      </c>
      <c r="GB35">
        <v>10974.295076758801</v>
      </c>
      <c r="GC35">
        <v>10029.9682501713</v>
      </c>
      <c r="GD35">
        <v>20323.285834898001</v>
      </c>
      <c r="GE35">
        <v>23282.721107814301</v>
      </c>
      <c r="GF35">
        <v>16196.497177875</v>
      </c>
      <c r="GG35">
        <v>22582.5370759205</v>
      </c>
      <c r="GH35">
        <v>21125.107164402001</v>
      </c>
      <c r="GI35">
        <v>13684.7737769307</v>
      </c>
      <c r="GJ35">
        <v>17359.743201834699</v>
      </c>
      <c r="GK35">
        <v>17426.873065386899</v>
      </c>
      <c r="GL35">
        <v>24450.093911543499</v>
      </c>
      <c r="GM35">
        <v>16645.501184577999</v>
      </c>
      <c r="GN35">
        <v>20849.858687588901</v>
      </c>
      <c r="GO35">
        <v>18965.328069697302</v>
      </c>
      <c r="GP35">
        <v>18313.861608794301</v>
      </c>
      <c r="GQ35">
        <v>9295.7950757176204</v>
      </c>
      <c r="GR35">
        <v>14651.5720900343</v>
      </c>
    </row>
    <row r="36" spans="1:200" x14ac:dyDescent="0.35">
      <c r="A36">
        <v>34</v>
      </c>
      <c r="B36">
        <v>0</v>
      </c>
      <c r="C36">
        <v>2748.9087493932002</v>
      </c>
      <c r="D36">
        <v>3400.7335967549998</v>
      </c>
      <c r="E36">
        <v>2274.2013042236399</v>
      </c>
      <c r="F36">
        <v>2915.0807942029501</v>
      </c>
      <c r="G36">
        <v>2907.7239244451898</v>
      </c>
      <c r="H36">
        <v>2141.1978594813199</v>
      </c>
      <c r="I36">
        <v>2071.3351414941699</v>
      </c>
      <c r="J36">
        <v>1442.68473110028</v>
      </c>
      <c r="K36">
        <v>3498.4561890308801</v>
      </c>
      <c r="L36">
        <v>943.99711065207703</v>
      </c>
      <c r="M36">
        <v>4827.1968613778399</v>
      </c>
      <c r="N36">
        <v>2701.49347005457</v>
      </c>
      <c r="O36">
        <v>3028.1714130600499</v>
      </c>
      <c r="P36">
        <v>6581.6820449387596</v>
      </c>
      <c r="Q36">
        <v>3754.580436446</v>
      </c>
      <c r="R36">
        <v>1863.79130618319</v>
      </c>
      <c r="S36">
        <v>952.19355502981</v>
      </c>
      <c r="T36">
        <v>486.466785864055</v>
      </c>
      <c r="U36">
        <v>1072.62762938273</v>
      </c>
      <c r="V36">
        <v>1198.480501388</v>
      </c>
      <c r="W36">
        <v>4954.5454671851503</v>
      </c>
      <c r="X36">
        <v>14529.9613214439</v>
      </c>
      <c r="Y36">
        <v>18183.382358592698</v>
      </c>
      <c r="Z36">
        <v>7653.8226755092001</v>
      </c>
      <c r="AA36">
        <v>5361.6710164727201</v>
      </c>
      <c r="AB36">
        <v>3599.6563641961402</v>
      </c>
      <c r="AC36">
        <v>3962.2878742696598</v>
      </c>
      <c r="AD36">
        <v>2158.9898066434898</v>
      </c>
      <c r="AE36">
        <v>2878.4970432517198</v>
      </c>
      <c r="AF36">
        <v>3483.5830740978799</v>
      </c>
      <c r="AG36">
        <v>3049.6214835251499</v>
      </c>
      <c r="AH36">
        <v>2958.6074858350098</v>
      </c>
      <c r="AI36">
        <v>3890.1977960683998</v>
      </c>
      <c r="AJ36">
        <v>4317.6127492611504</v>
      </c>
      <c r="AK36">
        <v>3827.09351671068</v>
      </c>
      <c r="AL36">
        <v>5679.8602837918397</v>
      </c>
      <c r="AM36">
        <v>5163.8442793697504</v>
      </c>
      <c r="AN36">
        <v>4904.2041405907903</v>
      </c>
      <c r="AO36">
        <v>6379.3293002732798</v>
      </c>
      <c r="AP36">
        <v>5041.2373447772698</v>
      </c>
      <c r="AQ36">
        <v>5933.6167966961402</v>
      </c>
      <c r="AR36">
        <v>3419.8120541789999</v>
      </c>
      <c r="AS36">
        <v>6296.8212040171002</v>
      </c>
      <c r="AT36">
        <v>9202.4632437822092</v>
      </c>
      <c r="AU36">
        <v>17654.242299930898</v>
      </c>
      <c r="AV36">
        <v>11153.0175890107</v>
      </c>
      <c r="AW36">
        <v>12645.4789771715</v>
      </c>
      <c r="AX36">
        <v>14764.0530649471</v>
      </c>
      <c r="AY36">
        <v>17723.723376285801</v>
      </c>
      <c r="AZ36">
        <v>8398.1537195136607</v>
      </c>
      <c r="BA36">
        <v>21335.536130251599</v>
      </c>
      <c r="BB36">
        <v>6591.3585678683703</v>
      </c>
      <c r="BC36">
        <v>6781.1973745038104</v>
      </c>
      <c r="BD36">
        <v>8785.4991023596103</v>
      </c>
      <c r="BE36">
        <v>17842.206258154401</v>
      </c>
      <c r="BF36">
        <v>4799.51129512231</v>
      </c>
      <c r="BG36">
        <v>16112.379891328301</v>
      </c>
      <c r="BH36">
        <v>4855.8980378832703</v>
      </c>
      <c r="BI36">
        <v>15112.3971333889</v>
      </c>
      <c r="BJ36">
        <v>10325.650656730701</v>
      </c>
      <c r="BK36">
        <v>6225.8688538607203</v>
      </c>
      <c r="BL36">
        <v>10331.966470261201</v>
      </c>
      <c r="BM36">
        <v>10043.795914824699</v>
      </c>
      <c r="BN36">
        <v>21322.014382117399</v>
      </c>
      <c r="BO36">
        <v>26541.6602783118</v>
      </c>
      <c r="BP36">
        <v>16057.7518601394</v>
      </c>
      <c r="BQ36">
        <v>21982.785621926301</v>
      </c>
      <c r="BR36">
        <v>20060.6079457378</v>
      </c>
      <c r="BS36">
        <v>7616.5925013167398</v>
      </c>
      <c r="BT36">
        <v>19745.8010057676</v>
      </c>
      <c r="BU36">
        <v>6437.3684523438096</v>
      </c>
      <c r="BV36">
        <v>19125.133246554298</v>
      </c>
      <c r="BW36">
        <v>18084.662319409301</v>
      </c>
      <c r="BX36">
        <v>9020.6227006898098</v>
      </c>
      <c r="BY36">
        <v>16146.154432760401</v>
      </c>
      <c r="BZ36">
        <v>10772.3320681841</v>
      </c>
      <c r="CA36">
        <v>10670.529205335601</v>
      </c>
      <c r="CB36">
        <v>10733.8191351446</v>
      </c>
      <c r="CC36">
        <v>13470.105959393601</v>
      </c>
      <c r="CD36">
        <v>18490.9492793682</v>
      </c>
      <c r="CE36">
        <v>19966.5322774903</v>
      </c>
      <c r="CF36">
        <v>10780.119426351301</v>
      </c>
      <c r="CG36">
        <v>29882.432451337099</v>
      </c>
      <c r="CH36">
        <v>11614.812636496799</v>
      </c>
      <c r="CI36">
        <v>18051.357449439001</v>
      </c>
      <c r="CJ36">
        <v>20875.351024317901</v>
      </c>
      <c r="CK36">
        <v>8334.7203280033791</v>
      </c>
      <c r="CL36">
        <v>15161.3469081803</v>
      </c>
      <c r="CM36">
        <v>11918.0847663555</v>
      </c>
      <c r="CN36">
        <v>19805.136528430099</v>
      </c>
      <c r="CO36">
        <v>14859.5998355432</v>
      </c>
      <c r="CP36">
        <v>10618.7294393354</v>
      </c>
      <c r="CQ36">
        <v>10217.7670959189</v>
      </c>
      <c r="CR36">
        <v>15062.020542022399</v>
      </c>
      <c r="CS36">
        <v>18918.291490685799</v>
      </c>
      <c r="CT36">
        <v>8261.0240932688193</v>
      </c>
      <c r="CU36">
        <v>29536.817169305599</v>
      </c>
      <c r="CV36">
        <v>10000.137823851601</v>
      </c>
      <c r="CW36">
        <v>20351.0323074917</v>
      </c>
      <c r="CX36">
        <v>17828.124777362402</v>
      </c>
      <c r="CY36">
        <v>12740.654426949501</v>
      </c>
      <c r="CZ36">
        <v>11892.6260305467</v>
      </c>
      <c r="DA36">
        <v>12794.5261124752</v>
      </c>
      <c r="DB36">
        <v>10380.3111610421</v>
      </c>
      <c r="DC36">
        <v>7184.29836650373</v>
      </c>
      <c r="DD36">
        <v>12796.209204805</v>
      </c>
      <c r="DE36">
        <v>15378.287799400399</v>
      </c>
      <c r="DF36">
        <v>12697.326524128999</v>
      </c>
      <c r="DG36">
        <v>7408.3888039744397</v>
      </c>
      <c r="DH36">
        <v>8462.0730198988003</v>
      </c>
      <c r="DI36">
        <v>5511.2267327868403</v>
      </c>
      <c r="DJ36">
        <v>8009.0362748808202</v>
      </c>
      <c r="DK36">
        <v>9937.0088463396405</v>
      </c>
      <c r="DL36">
        <v>8502.9589911023704</v>
      </c>
      <c r="DM36">
        <v>6601.54387319139</v>
      </c>
      <c r="DN36">
        <v>14948.8884057578</v>
      </c>
      <c r="DO36">
        <v>10635.6922306375</v>
      </c>
      <c r="DP36">
        <v>15707.4679166858</v>
      </c>
      <c r="DQ36">
        <v>9366.8744225410392</v>
      </c>
      <c r="DR36">
        <v>17008.170690257299</v>
      </c>
      <c r="DS36">
        <v>58783.069662080699</v>
      </c>
      <c r="DT36">
        <v>31691.616875456999</v>
      </c>
      <c r="DU36">
        <v>21962.792853361101</v>
      </c>
      <c r="DV36">
        <v>18474.618393027598</v>
      </c>
      <c r="DW36">
        <v>10676.901389335901</v>
      </c>
      <c r="DX36">
        <v>13481.8701259151</v>
      </c>
      <c r="DY36">
        <v>15314.5574405602</v>
      </c>
      <c r="DZ36">
        <v>11033.300425417299</v>
      </c>
      <c r="EA36">
        <v>10256.3644016945</v>
      </c>
      <c r="EB36">
        <v>11124.497411041901</v>
      </c>
      <c r="EC36">
        <v>7393.2872334192598</v>
      </c>
      <c r="ED36">
        <v>13277.7547299776</v>
      </c>
      <c r="EE36">
        <v>10221.5732502257</v>
      </c>
      <c r="EF36">
        <v>13631.5350760935</v>
      </c>
      <c r="EG36">
        <v>22035.452740467801</v>
      </c>
      <c r="EH36">
        <v>18502.105481154998</v>
      </c>
      <c r="EI36">
        <v>12596.6740080772</v>
      </c>
      <c r="EJ36">
        <v>18031.296043656901</v>
      </c>
      <c r="EK36">
        <v>11352.307042930999</v>
      </c>
      <c r="EL36">
        <v>15940.7022217341</v>
      </c>
      <c r="EM36">
        <v>9275.4636907853292</v>
      </c>
      <c r="EN36">
        <v>14027.5366907264</v>
      </c>
      <c r="EO36">
        <v>21519.0653450256</v>
      </c>
      <c r="EP36">
        <v>12376.3829970848</v>
      </c>
      <c r="EQ36">
        <v>10813.269844345699</v>
      </c>
      <c r="ER36">
        <v>9001.2093073550004</v>
      </c>
      <c r="ES36">
        <v>15073.9819894465</v>
      </c>
      <c r="ET36">
        <v>11947.6187800389</v>
      </c>
      <c r="EU36">
        <v>11315.2845434758</v>
      </c>
      <c r="EV36">
        <v>16576.372832273599</v>
      </c>
      <c r="EW36">
        <v>11602.169123620301</v>
      </c>
      <c r="EX36">
        <v>20963.3658101326</v>
      </c>
      <c r="EY36">
        <v>27979.425871604799</v>
      </c>
      <c r="EZ36">
        <v>10536.715227144299</v>
      </c>
      <c r="FA36">
        <v>18685.850054949999</v>
      </c>
      <c r="FB36">
        <v>21536.5022175661</v>
      </c>
      <c r="FC36">
        <v>17714.080071326902</v>
      </c>
      <c r="FD36">
        <v>19188.640669278098</v>
      </c>
      <c r="FE36">
        <v>27325.362372904499</v>
      </c>
      <c r="FF36">
        <v>22980.075419591802</v>
      </c>
      <c r="FG36">
        <v>17772.527165899399</v>
      </c>
      <c r="FH36">
        <v>32915.6249233095</v>
      </c>
      <c r="FI36">
        <v>14160.2944059439</v>
      </c>
      <c r="FJ36">
        <v>15642.3231893006</v>
      </c>
      <c r="FK36">
        <v>24850.5365685221</v>
      </c>
      <c r="FL36">
        <v>20266.2558773114</v>
      </c>
      <c r="FM36">
        <v>38259.6539533182</v>
      </c>
      <c r="FN36">
        <v>21518.5882866844</v>
      </c>
      <c r="FO36">
        <v>16298.3783284856</v>
      </c>
      <c r="FP36">
        <v>15266.684315629</v>
      </c>
      <c r="FQ36">
        <v>33825.301193696498</v>
      </c>
      <c r="FR36">
        <v>23864.481823604299</v>
      </c>
      <c r="FS36">
        <v>20060.7034000391</v>
      </c>
      <c r="FT36">
        <v>18581.5489255272</v>
      </c>
      <c r="FU36">
        <v>15317.4972257346</v>
      </c>
      <c r="FV36">
        <v>23302.533900337101</v>
      </c>
      <c r="FW36">
        <v>13027.7277924381</v>
      </c>
      <c r="FX36">
        <v>14040.4028629204</v>
      </c>
      <c r="FY36">
        <v>15780.3332161285</v>
      </c>
      <c r="FZ36">
        <v>14861.4714273185</v>
      </c>
      <c r="GA36">
        <v>24904.2596871811</v>
      </c>
      <c r="GB36">
        <v>28428.397652404201</v>
      </c>
      <c r="GC36">
        <v>28628.3771301411</v>
      </c>
      <c r="GD36">
        <v>30122.042247829599</v>
      </c>
      <c r="GE36">
        <v>26581.476800390599</v>
      </c>
      <c r="GF36">
        <v>22572.992155244701</v>
      </c>
      <c r="GG36">
        <v>35256.275471467699</v>
      </c>
      <c r="GH36">
        <v>23218.404486182601</v>
      </c>
      <c r="GI36">
        <v>12785.1408497796</v>
      </c>
      <c r="GJ36">
        <v>29991.141505225802</v>
      </c>
      <c r="GK36">
        <v>23453.345180749999</v>
      </c>
      <c r="GL36">
        <v>30743.291778144099</v>
      </c>
      <c r="GM36">
        <v>21973.950147305299</v>
      </c>
      <c r="GN36">
        <v>26775.452108345002</v>
      </c>
      <c r="GO36">
        <v>28247.068676258699</v>
      </c>
      <c r="GP36">
        <v>24302.284822764599</v>
      </c>
      <c r="GQ36">
        <v>23486.796378676801</v>
      </c>
      <c r="GR36">
        <v>20412.667225345798</v>
      </c>
    </row>
    <row r="37" spans="1:200" x14ac:dyDescent="0.35">
      <c r="A37">
        <v>35</v>
      </c>
      <c r="B37">
        <v>0</v>
      </c>
      <c r="C37">
        <v>4319.5485422821203</v>
      </c>
      <c r="D37">
        <v>3584.2462741957502</v>
      </c>
      <c r="E37">
        <v>1831.15791484078</v>
      </c>
      <c r="F37">
        <v>1856.1940251220101</v>
      </c>
      <c r="G37">
        <v>2349.4307850868699</v>
      </c>
      <c r="H37">
        <v>2904.4859276290299</v>
      </c>
      <c r="I37">
        <v>2011.7264092185001</v>
      </c>
      <c r="J37">
        <v>1596.57527385307</v>
      </c>
      <c r="K37">
        <v>3671.5208178204998</v>
      </c>
      <c r="L37">
        <v>1823.0519818385001</v>
      </c>
      <c r="M37">
        <v>3899.77474445297</v>
      </c>
      <c r="N37">
        <v>2212.39896331213</v>
      </c>
      <c r="O37">
        <v>2232.74801411506</v>
      </c>
      <c r="P37">
        <v>4940.8348625772696</v>
      </c>
      <c r="Q37">
        <v>3236.0974349036901</v>
      </c>
      <c r="R37">
        <v>2827.1833844876201</v>
      </c>
      <c r="S37">
        <v>1582.43143700827</v>
      </c>
      <c r="T37">
        <v>1860.56518255523</v>
      </c>
      <c r="U37">
        <v>1715.9807268381401</v>
      </c>
      <c r="V37">
        <v>3596.31743874943</v>
      </c>
      <c r="W37">
        <v>1703.81099349139</v>
      </c>
      <c r="X37">
        <v>1671.1435210930099</v>
      </c>
      <c r="Y37">
        <v>2189.4277894736301</v>
      </c>
      <c r="Z37">
        <v>2181.9794464472802</v>
      </c>
      <c r="AA37">
        <v>1794.2000024792201</v>
      </c>
      <c r="AB37">
        <v>2100.3749608140602</v>
      </c>
      <c r="AC37">
        <v>5098.9803152127297</v>
      </c>
      <c r="AD37">
        <v>3637.79454678619</v>
      </c>
      <c r="AE37">
        <v>5649.4077559735697</v>
      </c>
      <c r="AF37">
        <v>5772.4479850042298</v>
      </c>
      <c r="AG37">
        <v>5338.4017589189898</v>
      </c>
      <c r="AH37">
        <v>5652.5751635635797</v>
      </c>
      <c r="AI37">
        <v>5050.98950920272</v>
      </c>
      <c r="AJ37">
        <v>9795.3615411004994</v>
      </c>
      <c r="AK37">
        <v>10625.164738612901</v>
      </c>
      <c r="AL37">
        <v>5003.74385988842</v>
      </c>
      <c r="AM37">
        <v>8289.5994947620002</v>
      </c>
      <c r="AN37">
        <v>5897.1787922711001</v>
      </c>
      <c r="AO37">
        <v>7300.9318280962698</v>
      </c>
      <c r="AP37">
        <v>4873.4763057220598</v>
      </c>
      <c r="AQ37">
        <v>6099.8871519763097</v>
      </c>
      <c r="AR37">
        <v>4074.7319471569499</v>
      </c>
      <c r="AS37">
        <v>6052.4660465631096</v>
      </c>
      <c r="AT37">
        <v>31863.4894559477</v>
      </c>
      <c r="AU37">
        <v>37139.837992520399</v>
      </c>
      <c r="AV37">
        <v>21457.880802373598</v>
      </c>
      <c r="AW37">
        <v>14065.699313003701</v>
      </c>
      <c r="AX37">
        <v>29082.678770342402</v>
      </c>
      <c r="AY37">
        <v>5701.67828903806</v>
      </c>
      <c r="AZ37">
        <v>19816.641770401999</v>
      </c>
      <c r="BA37">
        <v>13417.2241624894</v>
      </c>
      <c r="BB37">
        <v>8257.3448818218603</v>
      </c>
      <c r="BC37">
        <v>7351.2944802566199</v>
      </c>
      <c r="BD37">
        <v>6053.4719260691299</v>
      </c>
      <c r="BE37">
        <v>12339.075035275901</v>
      </c>
      <c r="BF37">
        <v>7906.1847001364004</v>
      </c>
      <c r="BG37">
        <v>5848.8267371326001</v>
      </c>
      <c r="BH37">
        <v>6014.0876201944102</v>
      </c>
      <c r="BI37">
        <v>7139.9896982320197</v>
      </c>
      <c r="BJ37">
        <v>5189.9298764213599</v>
      </c>
      <c r="BK37">
        <v>8111.4018009933898</v>
      </c>
      <c r="BL37">
        <v>5802.9330896805895</v>
      </c>
      <c r="BM37">
        <v>6085.6787735323696</v>
      </c>
      <c r="BN37">
        <v>8930.6733753803492</v>
      </c>
      <c r="BO37">
        <v>8054.44408184436</v>
      </c>
      <c r="BP37">
        <v>5764.2077820801996</v>
      </c>
      <c r="BQ37">
        <v>10592.0776641067</v>
      </c>
      <c r="BR37">
        <v>8116.2622677757799</v>
      </c>
      <c r="BS37">
        <v>5810.52066815118</v>
      </c>
      <c r="BT37">
        <v>8764.7027006180906</v>
      </c>
      <c r="BU37">
        <v>5227.5249866864497</v>
      </c>
      <c r="BV37">
        <v>5590.0604166500298</v>
      </c>
      <c r="BW37">
        <v>6167.4173653708203</v>
      </c>
      <c r="BX37">
        <v>14258.4922991884</v>
      </c>
      <c r="BY37">
        <v>14325.9048564064</v>
      </c>
      <c r="BZ37">
        <v>14238.7275538131</v>
      </c>
      <c r="CA37">
        <v>14706.106295223301</v>
      </c>
      <c r="CB37">
        <v>9622.9773217764996</v>
      </c>
      <c r="CC37">
        <v>10863.592752017999</v>
      </c>
      <c r="CD37">
        <v>13343.771963568701</v>
      </c>
      <c r="CE37">
        <v>10652.6679063132</v>
      </c>
      <c r="CF37">
        <v>11932.565714896</v>
      </c>
      <c r="CG37">
        <v>15793.631432062801</v>
      </c>
      <c r="CH37">
        <v>13186.7323847972</v>
      </c>
      <c r="CI37">
        <v>14918.4464327517</v>
      </c>
      <c r="CJ37">
        <v>15722.4486448757</v>
      </c>
      <c r="CK37">
        <v>39236.014794018804</v>
      </c>
      <c r="CL37">
        <v>13019.965774358399</v>
      </c>
      <c r="CM37">
        <v>40214.266758631296</v>
      </c>
      <c r="CN37">
        <v>11777.519366647501</v>
      </c>
      <c r="CO37">
        <v>77751.2622587636</v>
      </c>
      <c r="CP37">
        <v>30871.875015303202</v>
      </c>
      <c r="CQ37">
        <v>45431.898400419799</v>
      </c>
      <c r="CR37">
        <v>12656.5391139323</v>
      </c>
      <c r="CS37">
        <v>44391.165128590903</v>
      </c>
      <c r="CT37">
        <v>11201.185379042699</v>
      </c>
      <c r="CU37">
        <v>29460.1269642351</v>
      </c>
      <c r="CV37">
        <v>14948.400125448799</v>
      </c>
      <c r="CW37">
        <v>15756.055448106301</v>
      </c>
      <c r="CX37">
        <v>16859.558830612601</v>
      </c>
      <c r="CY37">
        <v>23588.0954820021</v>
      </c>
      <c r="CZ37">
        <v>19185.937252481501</v>
      </c>
      <c r="DA37">
        <v>25398.388791835001</v>
      </c>
      <c r="DB37">
        <v>19042.612283601</v>
      </c>
      <c r="DC37">
        <v>15801.6506387806</v>
      </c>
      <c r="DD37">
        <v>19161.142763530501</v>
      </c>
      <c r="DE37">
        <v>18466.456732429899</v>
      </c>
      <c r="DF37">
        <v>19663.502399532699</v>
      </c>
      <c r="DG37">
        <v>8932.2461459531405</v>
      </c>
      <c r="DH37">
        <v>16915.016478803402</v>
      </c>
      <c r="DI37">
        <v>25048.009993858501</v>
      </c>
      <c r="DJ37">
        <v>24220.093658969799</v>
      </c>
      <c r="DK37">
        <v>14784.4537703561</v>
      </c>
      <c r="DL37">
        <v>20420.840878126899</v>
      </c>
      <c r="DM37">
        <v>13457.375650255401</v>
      </c>
      <c r="DN37">
        <v>11547.4737923177</v>
      </c>
      <c r="DO37">
        <v>13325.236567706699</v>
      </c>
      <c r="DP37">
        <v>19938.4832601821</v>
      </c>
      <c r="DQ37">
        <v>10987.6044762117</v>
      </c>
      <c r="DR37">
        <v>19926.468338539999</v>
      </c>
      <c r="DS37">
        <v>15053.366746199799</v>
      </c>
      <c r="DT37">
        <v>27529.8057461268</v>
      </c>
      <c r="DU37">
        <v>14448.7800216742</v>
      </c>
      <c r="DV37">
        <v>17193.740556912198</v>
      </c>
      <c r="DW37">
        <v>16091.913514350899</v>
      </c>
      <c r="DX37">
        <v>16810.663515682401</v>
      </c>
      <c r="DY37">
        <v>13461.601642023699</v>
      </c>
      <c r="DZ37">
        <v>10014.814597218299</v>
      </c>
      <c r="EA37">
        <v>13698.620885869301</v>
      </c>
      <c r="EB37">
        <v>12219.954988380499</v>
      </c>
      <c r="EC37">
        <v>12469.1752029092</v>
      </c>
      <c r="ED37">
        <v>14385.5683749372</v>
      </c>
      <c r="EE37">
        <v>13529.537978464199</v>
      </c>
      <c r="EF37">
        <v>13461.7479975969</v>
      </c>
      <c r="EG37">
        <v>19727.178365486299</v>
      </c>
      <c r="EH37">
        <v>19222.907367569602</v>
      </c>
      <c r="EI37">
        <v>17253.266337506298</v>
      </c>
      <c r="EJ37">
        <v>27834.086209361602</v>
      </c>
      <c r="EK37">
        <v>20419.910992683199</v>
      </c>
      <c r="EL37">
        <v>20101.281325740201</v>
      </c>
      <c r="EM37">
        <v>16171.790339028599</v>
      </c>
      <c r="EN37">
        <v>17951.166650315899</v>
      </c>
      <c r="EO37">
        <v>16291.6090534142</v>
      </c>
      <c r="EP37">
        <v>16923.405033070401</v>
      </c>
      <c r="EQ37">
        <v>11923.6740248979</v>
      </c>
      <c r="ER37">
        <v>13916.807223068199</v>
      </c>
      <c r="ES37">
        <v>20388.118738262699</v>
      </c>
      <c r="ET37">
        <v>18950.9236282528</v>
      </c>
      <c r="EU37">
        <v>20097.6314386747</v>
      </c>
      <c r="EV37">
        <v>15851.6678947235</v>
      </c>
      <c r="EW37">
        <v>22883.837843454199</v>
      </c>
      <c r="EX37">
        <v>28715.151000826401</v>
      </c>
      <c r="EY37">
        <v>43548.936086744703</v>
      </c>
      <c r="EZ37">
        <v>22166.1542601041</v>
      </c>
      <c r="FA37">
        <v>39358.999833126603</v>
      </c>
      <c r="FB37">
        <v>25655.580758865901</v>
      </c>
      <c r="FC37">
        <v>27232.855361759899</v>
      </c>
      <c r="FD37">
        <v>26545.182145562601</v>
      </c>
      <c r="FE37">
        <v>22839.016146311798</v>
      </c>
      <c r="FF37">
        <v>21415.562497341802</v>
      </c>
      <c r="FG37">
        <v>15781.0545448386</v>
      </c>
      <c r="FH37">
        <v>24263.2163895679</v>
      </c>
      <c r="FI37">
        <v>40778.457470923102</v>
      </c>
      <c r="FJ37">
        <v>13065.2383172176</v>
      </c>
      <c r="FK37">
        <v>25675.641920076901</v>
      </c>
      <c r="FL37">
        <v>22281.0682547859</v>
      </c>
      <c r="FM37">
        <v>31710.223266923302</v>
      </c>
      <c r="FN37">
        <v>23269.304937052599</v>
      </c>
      <c r="FO37">
        <v>33924.295684948796</v>
      </c>
      <c r="FP37">
        <v>18576.954394059299</v>
      </c>
      <c r="FQ37">
        <v>16659.943979455002</v>
      </c>
      <c r="FR37">
        <v>20097.046837269099</v>
      </c>
      <c r="FS37">
        <v>25409.805579219301</v>
      </c>
      <c r="FT37">
        <v>19183.735418853899</v>
      </c>
      <c r="FU37">
        <v>40701.956098135401</v>
      </c>
      <c r="FV37">
        <v>29911.2563975499</v>
      </c>
      <c r="FW37">
        <v>40446.596573415998</v>
      </c>
      <c r="FX37">
        <v>26064.199831552702</v>
      </c>
      <c r="FY37">
        <v>32436.992968799601</v>
      </c>
      <c r="FZ37">
        <v>16153.791898248999</v>
      </c>
      <c r="GA37">
        <v>29748.649035569801</v>
      </c>
      <c r="GB37">
        <v>23411.171880460701</v>
      </c>
      <c r="GC37">
        <v>14912.1997739913</v>
      </c>
      <c r="GD37">
        <v>31077.256059400799</v>
      </c>
      <c r="GE37">
        <v>23091.9258127332</v>
      </c>
      <c r="GF37">
        <v>21295.030429176</v>
      </c>
      <c r="GG37">
        <v>12340.811737808201</v>
      </c>
      <c r="GH37">
        <v>43512.651212005498</v>
      </c>
      <c r="GI37">
        <v>36426.4827845986</v>
      </c>
      <c r="GJ37">
        <v>19812.474253902401</v>
      </c>
      <c r="GK37">
        <v>35568.275229620303</v>
      </c>
      <c r="GL37">
        <v>23093.128170117601</v>
      </c>
      <c r="GM37">
        <v>24230.8683808852</v>
      </c>
      <c r="GN37">
        <v>22127.899396377899</v>
      </c>
      <c r="GO37">
        <v>22917.7199733706</v>
      </c>
      <c r="GP37">
        <v>25444.421917517098</v>
      </c>
      <c r="GQ37">
        <v>39770.6665128366</v>
      </c>
      <c r="GR37">
        <v>36944.834960874003</v>
      </c>
    </row>
    <row r="38" spans="1:200" x14ac:dyDescent="0.35">
      <c r="A38">
        <v>36</v>
      </c>
      <c r="B38">
        <v>0</v>
      </c>
      <c r="C38">
        <v>4954.3119109274103</v>
      </c>
      <c r="D38">
        <v>2531.11164084849</v>
      </c>
      <c r="E38">
        <v>2081.5740589217198</v>
      </c>
      <c r="F38">
        <v>2515.0056736769002</v>
      </c>
      <c r="G38">
        <v>2733.2165729880198</v>
      </c>
      <c r="H38">
        <v>2049.62825029028</v>
      </c>
      <c r="I38">
        <v>1789.5177578067701</v>
      </c>
      <c r="J38">
        <v>1541.20979275535</v>
      </c>
      <c r="K38">
        <v>2397.9234797925501</v>
      </c>
      <c r="L38">
        <v>1200.13136980586</v>
      </c>
      <c r="M38">
        <v>3284.3996249258998</v>
      </c>
      <c r="N38">
        <v>1749.23579322873</v>
      </c>
      <c r="O38">
        <v>2157.78209129376</v>
      </c>
      <c r="P38">
        <v>4674.7986539644698</v>
      </c>
      <c r="Q38">
        <v>2963.5476493201099</v>
      </c>
      <c r="R38">
        <v>1978.2741118849699</v>
      </c>
      <c r="S38">
        <v>1559.11053886424</v>
      </c>
      <c r="T38">
        <v>9735.2756663991095</v>
      </c>
      <c r="U38">
        <v>7128.9721144655496</v>
      </c>
      <c r="V38">
        <v>6506.1436207537099</v>
      </c>
      <c r="W38">
        <v>5635.7403946798204</v>
      </c>
      <c r="X38">
        <v>2772.9142467771098</v>
      </c>
      <c r="Y38">
        <v>1532.13732677148</v>
      </c>
      <c r="Z38">
        <v>2961.6175299258098</v>
      </c>
      <c r="AA38">
        <v>3090.1919767808199</v>
      </c>
      <c r="AB38">
        <v>22682.614509863299</v>
      </c>
      <c r="AC38">
        <v>51997.689743748699</v>
      </c>
      <c r="AD38">
        <v>31180.346778834701</v>
      </c>
      <c r="AE38">
        <v>14044.197083913199</v>
      </c>
      <c r="AF38">
        <v>28658.076814681299</v>
      </c>
      <c r="AG38">
        <v>10958.1741680753</v>
      </c>
      <c r="AH38">
        <v>25902.850677548398</v>
      </c>
      <c r="AI38">
        <v>12752.2841407714</v>
      </c>
      <c r="AJ38">
        <v>8227.9170914842998</v>
      </c>
      <c r="AK38">
        <v>6263.1355243030703</v>
      </c>
      <c r="AL38">
        <v>8701.2846725152303</v>
      </c>
      <c r="AM38">
        <v>4460.4231023151697</v>
      </c>
      <c r="AN38">
        <v>4825.1760937505096</v>
      </c>
      <c r="AO38">
        <v>9689.0776102493892</v>
      </c>
      <c r="AP38">
        <v>6277.0385331661801</v>
      </c>
      <c r="AQ38">
        <v>5199.9413646594503</v>
      </c>
      <c r="AR38">
        <v>7368.4281461927103</v>
      </c>
      <c r="AS38">
        <v>20666.920002831001</v>
      </c>
      <c r="AT38">
        <v>1477.73484507431</v>
      </c>
      <c r="AU38">
        <v>4833.1290760233096</v>
      </c>
      <c r="AV38">
        <v>5309.9048119469799</v>
      </c>
      <c r="AW38">
        <v>5304.04519141113</v>
      </c>
      <c r="AX38">
        <v>5496.2685004815703</v>
      </c>
      <c r="AY38">
        <v>7920.4101058640399</v>
      </c>
      <c r="AZ38">
        <v>8335.5347391183404</v>
      </c>
      <c r="BA38">
        <v>5657.7313132994796</v>
      </c>
      <c r="BB38">
        <v>5311.39760984029</v>
      </c>
      <c r="BC38">
        <v>3793.1382913383</v>
      </c>
      <c r="BD38">
        <v>5380.0463213038001</v>
      </c>
      <c r="BE38">
        <v>4239.1068863578303</v>
      </c>
      <c r="BF38">
        <v>6041.0606674372802</v>
      </c>
      <c r="BG38">
        <v>4125.0975063756596</v>
      </c>
      <c r="BH38">
        <v>5027.7149004093499</v>
      </c>
      <c r="BI38">
        <v>6145.3972435975602</v>
      </c>
      <c r="BJ38">
        <v>5050.1333038099101</v>
      </c>
      <c r="BK38">
        <v>28964.823376859698</v>
      </c>
      <c r="BL38">
        <v>44089.424618089601</v>
      </c>
      <c r="BM38">
        <v>19762.105118438601</v>
      </c>
      <c r="BN38">
        <v>66140.058038839503</v>
      </c>
      <c r="BO38">
        <v>7928.1879125475098</v>
      </c>
      <c r="BP38">
        <v>73959.140086029802</v>
      </c>
      <c r="BQ38">
        <v>27228.251552453101</v>
      </c>
      <c r="BR38">
        <v>22831.0844481149</v>
      </c>
      <c r="BS38">
        <v>18340.222201639699</v>
      </c>
      <c r="BT38">
        <v>10638.5053058137</v>
      </c>
      <c r="BU38">
        <v>21421.859678450801</v>
      </c>
      <c r="BV38">
        <v>6939.3798282995504</v>
      </c>
      <c r="BW38">
        <v>6950.3732842106101</v>
      </c>
      <c r="BX38">
        <v>5486.3277555831301</v>
      </c>
      <c r="BY38">
        <v>7414.2823404405999</v>
      </c>
      <c r="BZ38">
        <v>8726.2035829573197</v>
      </c>
      <c r="CA38">
        <v>6586.5820789180398</v>
      </c>
      <c r="CB38">
        <v>7614.8686863676003</v>
      </c>
      <c r="CC38">
        <v>9751.0152323366601</v>
      </c>
      <c r="CD38">
        <v>7589.1654818478401</v>
      </c>
      <c r="CE38">
        <v>5394.9186834537704</v>
      </c>
      <c r="CF38">
        <v>5073.04538125001</v>
      </c>
      <c r="CG38">
        <v>3135.98626652553</v>
      </c>
      <c r="CH38">
        <v>8094.1148664768798</v>
      </c>
      <c r="CI38">
        <v>6851.6224852842297</v>
      </c>
      <c r="CJ38">
        <v>10090.469666463499</v>
      </c>
      <c r="CK38">
        <v>7130.1400116367304</v>
      </c>
      <c r="CL38">
        <v>9107.4568598170608</v>
      </c>
      <c r="CM38">
        <v>5524.4371735708301</v>
      </c>
      <c r="CN38">
        <v>8005.32441962961</v>
      </c>
      <c r="CO38">
        <v>18951.5243338127</v>
      </c>
      <c r="CP38">
        <v>5829.836399887</v>
      </c>
      <c r="CQ38">
        <v>19822.3397030259</v>
      </c>
      <c r="CR38">
        <v>5141.0040343066803</v>
      </c>
      <c r="CS38">
        <v>7245.8963080982003</v>
      </c>
      <c r="CT38">
        <v>5524.7872869462999</v>
      </c>
      <c r="CU38">
        <v>4510.9744876620198</v>
      </c>
      <c r="CV38">
        <v>6777.1122176454601</v>
      </c>
      <c r="CW38">
        <v>12391.144096145799</v>
      </c>
      <c r="CX38">
        <v>13226.9696799186</v>
      </c>
      <c r="CY38">
        <v>5397.9017642668996</v>
      </c>
      <c r="CZ38">
        <v>12745.9626402757</v>
      </c>
      <c r="DA38">
        <v>11583.7044943249</v>
      </c>
      <c r="DB38">
        <v>19840.547827497699</v>
      </c>
      <c r="DC38">
        <v>13695.894171800101</v>
      </c>
      <c r="DD38">
        <v>13935.5642620368</v>
      </c>
      <c r="DE38">
        <v>12640.5587429548</v>
      </c>
      <c r="DF38">
        <v>22125.435971790401</v>
      </c>
      <c r="DG38">
        <v>19196.4407380306</v>
      </c>
      <c r="DH38">
        <v>11026.2250421115</v>
      </c>
      <c r="DI38">
        <v>23216.039681138602</v>
      </c>
      <c r="DJ38">
        <v>14630.893572163701</v>
      </c>
      <c r="DK38">
        <v>18009.4641446235</v>
      </c>
      <c r="DL38">
        <v>16887.027689459999</v>
      </c>
      <c r="DM38">
        <v>15040.102439746001</v>
      </c>
      <c r="DN38">
        <v>12572.1493396882</v>
      </c>
      <c r="DO38">
        <v>15660.851492907799</v>
      </c>
      <c r="DP38">
        <v>7690.7161188454202</v>
      </c>
      <c r="DQ38">
        <v>10838.490157395099</v>
      </c>
      <c r="DR38">
        <v>17943.285377754401</v>
      </c>
      <c r="DS38">
        <v>10497.033823044199</v>
      </c>
      <c r="DT38">
        <v>20378.559304683498</v>
      </c>
      <c r="DU38">
        <v>16991.1415729287</v>
      </c>
      <c r="DV38">
        <v>11636.240239536301</v>
      </c>
      <c r="DW38">
        <v>11757.247773573299</v>
      </c>
      <c r="DX38">
        <v>8360.2960465925808</v>
      </c>
      <c r="DY38">
        <v>11750.704703408701</v>
      </c>
      <c r="DZ38">
        <v>5836.7205762007297</v>
      </c>
      <c r="EA38">
        <v>11814.766760152301</v>
      </c>
      <c r="EB38">
        <v>9075.3664731934696</v>
      </c>
      <c r="EC38">
        <v>8377.3770594763791</v>
      </c>
      <c r="ED38">
        <v>10532.4437982895</v>
      </c>
      <c r="EE38">
        <v>13716.709979273201</v>
      </c>
      <c r="EF38">
        <v>16560.6616478908</v>
      </c>
      <c r="EG38">
        <v>11833.445165438899</v>
      </c>
      <c r="EH38">
        <v>23709.249647610999</v>
      </c>
      <c r="EI38">
        <v>26461.898848694</v>
      </c>
      <c r="EJ38">
        <v>24459.395590077202</v>
      </c>
      <c r="EK38">
        <v>16919.2413882658</v>
      </c>
      <c r="EL38">
        <v>17231.979633432798</v>
      </c>
      <c r="EM38">
        <v>26415.621261766701</v>
      </c>
      <c r="EN38">
        <v>18201.385250283201</v>
      </c>
      <c r="EO38">
        <v>10595.1039329902</v>
      </c>
      <c r="EP38">
        <v>10737.0402958015</v>
      </c>
      <c r="EQ38">
        <v>13158.2120545259</v>
      </c>
      <c r="ER38">
        <v>8051.78179747165</v>
      </c>
      <c r="ES38">
        <v>17523.670296020598</v>
      </c>
      <c r="ET38">
        <v>14610.111112980399</v>
      </c>
      <c r="EU38">
        <v>15580.8605549559</v>
      </c>
      <c r="EV38">
        <v>16492.380189457599</v>
      </c>
      <c r="EW38">
        <v>22735.236854043502</v>
      </c>
      <c r="EX38">
        <v>20533.186420247901</v>
      </c>
      <c r="EY38">
        <v>42626.540043770001</v>
      </c>
      <c r="EZ38">
        <v>27242.728095225</v>
      </c>
      <c r="FA38">
        <v>26949.1031738122</v>
      </c>
      <c r="FB38">
        <v>28864.961949775399</v>
      </c>
      <c r="FC38">
        <v>25627.414225699598</v>
      </c>
      <c r="FD38">
        <v>12631.241922531201</v>
      </c>
      <c r="FE38">
        <v>49241.277907250696</v>
      </c>
      <c r="FF38">
        <v>30380.388786619998</v>
      </c>
      <c r="FG38">
        <v>23817.250551999499</v>
      </c>
      <c r="FH38">
        <v>26232.590126019499</v>
      </c>
      <c r="FI38">
        <v>16837.0212967226</v>
      </c>
      <c r="FJ38">
        <v>17767.069882627002</v>
      </c>
      <c r="FK38">
        <v>27879.945705254599</v>
      </c>
      <c r="FL38">
        <v>32018.484856995801</v>
      </c>
      <c r="FM38">
        <v>30996.239694263801</v>
      </c>
      <c r="FN38">
        <v>29137.459094843802</v>
      </c>
      <c r="FO38">
        <v>18568.466775409899</v>
      </c>
      <c r="FP38">
        <v>35811.672252586002</v>
      </c>
      <c r="FQ38">
        <v>22340.047009971899</v>
      </c>
      <c r="FR38">
        <v>32948.796519700802</v>
      </c>
      <c r="FS38">
        <v>23192.243186677999</v>
      </c>
      <c r="FT38">
        <v>20180.991470244098</v>
      </c>
      <c r="FU38">
        <v>20519.523971308899</v>
      </c>
      <c r="FV38">
        <v>21937.8886542004</v>
      </c>
      <c r="FW38">
        <v>19370.0398593641</v>
      </c>
      <c r="FX38">
        <v>22604.3379582571</v>
      </c>
      <c r="FY38">
        <v>35471.852617178003</v>
      </c>
      <c r="FZ38">
        <v>25399.610063157899</v>
      </c>
      <c r="GA38">
        <v>26179.775610672699</v>
      </c>
      <c r="GB38">
        <v>24313.649935940499</v>
      </c>
      <c r="GC38">
        <v>24167.257624223701</v>
      </c>
      <c r="GD38">
        <v>21836.611132564401</v>
      </c>
      <c r="GE38">
        <v>32963.974628805503</v>
      </c>
      <c r="GF38">
        <v>35533.666770713098</v>
      </c>
      <c r="GG38">
        <v>40435.522374494903</v>
      </c>
      <c r="GH38">
        <v>50524.475585553097</v>
      </c>
      <c r="GI38">
        <v>13486.2270435706</v>
      </c>
      <c r="GJ38">
        <v>41367.4346004861</v>
      </c>
      <c r="GK38">
        <v>17151.572504870601</v>
      </c>
      <c r="GL38">
        <v>43081.611340748801</v>
      </c>
      <c r="GM38">
        <v>16928.043256372701</v>
      </c>
      <c r="GN38">
        <v>31986.068885540401</v>
      </c>
      <c r="GO38">
        <v>16333.8612319726</v>
      </c>
      <c r="GP38">
        <v>32392.278498784599</v>
      </c>
      <c r="GQ38">
        <v>20386.810604426999</v>
      </c>
      <c r="GR38">
        <v>23319.572194063901</v>
      </c>
    </row>
    <row r="39" spans="1:200" x14ac:dyDescent="0.35">
      <c r="A39">
        <v>37</v>
      </c>
      <c r="B39">
        <v>0</v>
      </c>
      <c r="C39">
        <v>4489.8845032095696</v>
      </c>
      <c r="D39">
        <v>3188.0169359800602</v>
      </c>
      <c r="E39">
        <v>2572.1018486051198</v>
      </c>
      <c r="F39">
        <v>2450.6130729106999</v>
      </c>
      <c r="G39">
        <v>2002.52827562481</v>
      </c>
      <c r="H39">
        <v>1700.5726861072801</v>
      </c>
      <c r="I39">
        <v>2491.00482554358</v>
      </c>
      <c r="J39">
        <v>1625.68531565065</v>
      </c>
      <c r="K39">
        <v>2273.7354791535299</v>
      </c>
      <c r="L39">
        <v>1392.1130934942701</v>
      </c>
      <c r="M39">
        <v>2949.28637069467</v>
      </c>
      <c r="N39">
        <v>3125.49725643278</v>
      </c>
      <c r="O39">
        <v>2738.0009017808402</v>
      </c>
      <c r="P39">
        <v>3351.59233978256</v>
      </c>
      <c r="Q39">
        <v>2353.3764701372802</v>
      </c>
      <c r="R39">
        <v>2975.2792348995199</v>
      </c>
      <c r="S39">
        <v>2010.52788475018</v>
      </c>
      <c r="T39">
        <v>1340.4487828986801</v>
      </c>
      <c r="U39">
        <v>1127.3101265918899</v>
      </c>
      <c r="V39">
        <v>1906.40722074871</v>
      </c>
      <c r="W39">
        <v>2061.29328767897</v>
      </c>
      <c r="X39">
        <v>1677.31264191583</v>
      </c>
      <c r="Y39">
        <v>1974.03821747028</v>
      </c>
      <c r="Z39">
        <v>1980.8196844641</v>
      </c>
      <c r="AA39">
        <v>1386.5888547795801</v>
      </c>
      <c r="AB39">
        <v>2552.8256989171</v>
      </c>
      <c r="AC39">
        <v>2068.6581978290401</v>
      </c>
      <c r="AD39">
        <v>2468.73860679993</v>
      </c>
      <c r="AE39">
        <v>3925.6814068195099</v>
      </c>
      <c r="AF39">
        <v>5268.3593158957301</v>
      </c>
      <c r="AG39">
        <v>2470.2667699182498</v>
      </c>
      <c r="AH39">
        <v>2538.3600355987001</v>
      </c>
      <c r="AI39">
        <v>1759.36085699041</v>
      </c>
      <c r="AJ39">
        <v>3086.0434336200501</v>
      </c>
      <c r="AK39">
        <v>3138.2390365902502</v>
      </c>
      <c r="AL39">
        <v>3355.3176358680598</v>
      </c>
      <c r="AM39">
        <v>2430.0519637828302</v>
      </c>
      <c r="AN39">
        <v>2916.3502158628498</v>
      </c>
      <c r="AO39">
        <v>4299.0011856376796</v>
      </c>
      <c r="AP39">
        <v>2532.7103594012801</v>
      </c>
      <c r="AQ39">
        <v>2448.5417959488</v>
      </c>
      <c r="AR39">
        <v>1992.8049069983999</v>
      </c>
      <c r="AS39">
        <v>1031.7580150388301</v>
      </c>
      <c r="AT39">
        <v>5710.35134459041</v>
      </c>
      <c r="AU39">
        <v>8271.1662529862897</v>
      </c>
      <c r="AV39">
        <v>9069.3300965416292</v>
      </c>
      <c r="AW39">
        <v>42199.159630338698</v>
      </c>
      <c r="AX39">
        <v>44160.488452936399</v>
      </c>
      <c r="AY39">
        <v>14346.036821428201</v>
      </c>
      <c r="AZ39">
        <v>23594.109772190001</v>
      </c>
      <c r="BA39">
        <v>12057.2279548078</v>
      </c>
      <c r="BB39">
        <v>9536.7393250778205</v>
      </c>
      <c r="BC39">
        <v>10013.9888441689</v>
      </c>
      <c r="BD39">
        <v>5228.5566076702098</v>
      </c>
      <c r="BE39">
        <v>5026.69393175612</v>
      </c>
      <c r="BF39">
        <v>7098.7002562959096</v>
      </c>
      <c r="BG39">
        <v>9021.1576991669699</v>
      </c>
      <c r="BH39">
        <v>7307.3627190523903</v>
      </c>
      <c r="BI39">
        <v>8412.0333820103097</v>
      </c>
      <c r="BJ39">
        <v>9455.0354072169994</v>
      </c>
      <c r="BK39">
        <v>14057.833144944299</v>
      </c>
      <c r="BL39">
        <v>14524.753575332301</v>
      </c>
      <c r="BM39">
        <v>12431.159926388</v>
      </c>
      <c r="BN39">
        <v>27360.875541307501</v>
      </c>
      <c r="BO39">
        <v>11369.7051273505</v>
      </c>
      <c r="BP39">
        <v>14663.6707982773</v>
      </c>
      <c r="BQ39">
        <v>19290.425957168802</v>
      </c>
      <c r="BR39">
        <v>11583.5471071885</v>
      </c>
      <c r="BS39">
        <v>18054.709014903699</v>
      </c>
      <c r="BT39">
        <v>19344.185614581002</v>
      </c>
      <c r="BU39">
        <v>14349.667778590499</v>
      </c>
      <c r="BV39">
        <v>43325.905525900504</v>
      </c>
      <c r="BW39">
        <v>20642.510198322201</v>
      </c>
      <c r="BX39">
        <v>29366.891768936101</v>
      </c>
      <c r="BY39">
        <v>23130.891791705399</v>
      </c>
      <c r="BZ39">
        <v>8038.9960134880703</v>
      </c>
      <c r="CA39">
        <v>13955.698527217801</v>
      </c>
      <c r="CB39">
        <v>10398.255156241201</v>
      </c>
      <c r="CC39">
        <v>10635.5900748762</v>
      </c>
      <c r="CD39">
        <v>9013.9802898446505</v>
      </c>
      <c r="CE39">
        <v>23630.883648737199</v>
      </c>
      <c r="CF39">
        <v>11340.3899265821</v>
      </c>
      <c r="CG39">
        <v>14361.808455443001</v>
      </c>
      <c r="CH39">
        <v>13471.917586993</v>
      </c>
      <c r="CI39">
        <v>10650.4976697811</v>
      </c>
      <c r="CJ39">
        <v>14644.773054429599</v>
      </c>
      <c r="CK39">
        <v>36457.5227069701</v>
      </c>
      <c r="CL39">
        <v>11168.8381203809</v>
      </c>
      <c r="CM39">
        <v>12257.264218305099</v>
      </c>
      <c r="CN39">
        <v>9478.1141805000898</v>
      </c>
      <c r="CO39">
        <v>10561.786328616001</v>
      </c>
      <c r="CP39">
        <v>24947.3271491421</v>
      </c>
      <c r="CQ39">
        <v>10870.9721357448</v>
      </c>
      <c r="CR39">
        <v>21201.104648538501</v>
      </c>
      <c r="CS39">
        <v>11133.318939279899</v>
      </c>
      <c r="CT39">
        <v>19039.941679776301</v>
      </c>
      <c r="CU39">
        <v>17609.042841375001</v>
      </c>
      <c r="CV39">
        <v>17498.652413812299</v>
      </c>
      <c r="CW39">
        <v>11550.9745815324</v>
      </c>
      <c r="CX39">
        <v>22538.309592448699</v>
      </c>
      <c r="CY39">
        <v>17171.841831629201</v>
      </c>
      <c r="CZ39">
        <v>21653.760163332699</v>
      </c>
      <c r="DA39">
        <v>14535.805527786901</v>
      </c>
      <c r="DB39">
        <v>11954.432439538001</v>
      </c>
      <c r="DC39">
        <v>30874.662714010199</v>
      </c>
      <c r="DD39">
        <v>26694.667536544799</v>
      </c>
      <c r="DE39">
        <v>15602.430862576401</v>
      </c>
      <c r="DF39">
        <v>12436.552668808201</v>
      </c>
      <c r="DG39">
        <v>8904.1605211019796</v>
      </c>
      <c r="DH39">
        <v>14453.1336887172</v>
      </c>
      <c r="DI39">
        <v>7484.6567984858802</v>
      </c>
      <c r="DJ39">
        <v>12550.960636374501</v>
      </c>
      <c r="DK39">
        <v>10822.2093884525</v>
      </c>
      <c r="DL39">
        <v>15088.170727979599</v>
      </c>
      <c r="DM39">
        <v>13957.619027942899</v>
      </c>
      <c r="DN39">
        <v>13595.107142500799</v>
      </c>
      <c r="DO39">
        <v>17923.584114057099</v>
      </c>
      <c r="DP39">
        <v>11873.8830753435</v>
      </c>
      <c r="DQ39">
        <v>12253.5529029339</v>
      </c>
      <c r="DR39">
        <v>25330.386002916501</v>
      </c>
      <c r="DS39">
        <v>27614.647573285099</v>
      </c>
      <c r="DT39">
        <v>22279.9228613991</v>
      </c>
      <c r="DU39">
        <v>13519.3711381874</v>
      </c>
      <c r="DV39">
        <v>20036.8866821878</v>
      </c>
      <c r="DW39">
        <v>12730.2404597769</v>
      </c>
      <c r="DX39">
        <v>14203.2274124342</v>
      </c>
      <c r="DY39">
        <v>13765.2271520828</v>
      </c>
      <c r="DZ39">
        <v>14485.960219689599</v>
      </c>
      <c r="EA39">
        <v>12089.228097810599</v>
      </c>
      <c r="EB39">
        <v>12493.872677564401</v>
      </c>
      <c r="EC39">
        <v>12142.849558768199</v>
      </c>
      <c r="ED39">
        <v>18581.6625710923</v>
      </c>
      <c r="EE39">
        <v>11895.9179104456</v>
      </c>
      <c r="EF39">
        <v>15736.906574288299</v>
      </c>
      <c r="EG39">
        <v>21790.8414975952</v>
      </c>
      <c r="EH39">
        <v>26589.218926297199</v>
      </c>
      <c r="EI39">
        <v>14765.236393849</v>
      </c>
      <c r="EJ39">
        <v>16132.3527593258</v>
      </c>
      <c r="EK39">
        <v>16630.4173970019</v>
      </c>
      <c r="EL39">
        <v>12344.8159550488</v>
      </c>
      <c r="EM39">
        <v>15152.2055794061</v>
      </c>
      <c r="EN39">
        <v>5359.8496107282099</v>
      </c>
      <c r="EO39">
        <v>5368.9718493292703</v>
      </c>
      <c r="EP39">
        <v>13876.496311089601</v>
      </c>
      <c r="EQ39">
        <v>9389.1109578692194</v>
      </c>
      <c r="ER39">
        <v>14837.283475196</v>
      </c>
      <c r="ES39">
        <v>15562.4490942921</v>
      </c>
      <c r="ET39">
        <v>23134.777036171399</v>
      </c>
      <c r="EU39">
        <v>13884.486058668799</v>
      </c>
      <c r="EV39">
        <v>28341.592302703899</v>
      </c>
      <c r="EW39">
        <v>20239.093546324199</v>
      </c>
      <c r="EX39">
        <v>25951.747451446801</v>
      </c>
      <c r="EY39">
        <v>27296.976592569699</v>
      </c>
      <c r="EZ39">
        <v>20718.3689311708</v>
      </c>
      <c r="FA39">
        <v>18797.8368528643</v>
      </c>
      <c r="FB39">
        <v>30292.928568352199</v>
      </c>
      <c r="FC39">
        <v>14524.207069128601</v>
      </c>
      <c r="FD39">
        <v>25213.615385334</v>
      </c>
      <c r="FE39">
        <v>22176.285452553901</v>
      </c>
      <c r="FF39">
        <v>18050.363215826201</v>
      </c>
      <c r="FG39">
        <v>16996.868415511999</v>
      </c>
      <c r="FH39">
        <v>24908.005729936202</v>
      </c>
      <c r="FI39">
        <v>22340.975823924</v>
      </c>
      <c r="FJ39">
        <v>31831.704054830599</v>
      </c>
      <c r="FK39">
        <v>19797.425023567499</v>
      </c>
      <c r="FL39">
        <v>18657.146174162601</v>
      </c>
      <c r="FM39">
        <v>30278.209257010301</v>
      </c>
      <c r="FN39">
        <v>14855.316552362499</v>
      </c>
      <c r="FO39">
        <v>32149.5363799222</v>
      </c>
      <c r="FP39">
        <v>23322.157255852198</v>
      </c>
      <c r="FQ39">
        <v>22255.836069499001</v>
      </c>
      <c r="FR39">
        <v>14157.056219170399</v>
      </c>
      <c r="FS39">
        <v>21161.846708983499</v>
      </c>
      <c r="FT39">
        <v>18469.913468725699</v>
      </c>
      <c r="FU39">
        <v>19481.5629868125</v>
      </c>
      <c r="FV39">
        <v>13966.1254563575</v>
      </c>
      <c r="FW39">
        <v>17005.9492440863</v>
      </c>
      <c r="FX39">
        <v>21475.996742190298</v>
      </c>
      <c r="FY39">
        <v>22622.4627554041</v>
      </c>
      <c r="FZ39">
        <v>14857.173937580899</v>
      </c>
      <c r="GA39">
        <v>23096.829200166099</v>
      </c>
      <c r="GB39">
        <v>23899.9592182585</v>
      </c>
      <c r="GC39">
        <v>29287.6302561989</v>
      </c>
      <c r="GD39">
        <v>22691.980669321201</v>
      </c>
      <c r="GE39">
        <v>22101.115939953601</v>
      </c>
      <c r="GF39">
        <v>17779.502488494199</v>
      </c>
      <c r="GG39">
        <v>30112.836331987499</v>
      </c>
      <c r="GH39">
        <v>23165.201122676099</v>
      </c>
      <c r="GI39">
        <v>19509.745186258799</v>
      </c>
      <c r="GJ39">
        <v>12945.784179154</v>
      </c>
      <c r="GK39">
        <v>11195.691429869699</v>
      </c>
      <c r="GL39">
        <v>8331.0890654151808</v>
      </c>
      <c r="GM39">
        <v>8985.8791523278596</v>
      </c>
      <c r="GN39">
        <v>14121.583818232701</v>
      </c>
      <c r="GO39">
        <v>13136.22073606</v>
      </c>
      <c r="GP39">
        <v>14834.9332525274</v>
      </c>
      <c r="GQ39">
        <v>8400.7863190926601</v>
      </c>
      <c r="GR39">
        <v>4291.8831972684202</v>
      </c>
    </row>
    <row r="40" spans="1:200" x14ac:dyDescent="0.35">
      <c r="A40">
        <v>38</v>
      </c>
      <c r="B40">
        <v>0</v>
      </c>
      <c r="C40">
        <v>4286.5255487558097</v>
      </c>
      <c r="D40">
        <v>2898.57754438645</v>
      </c>
      <c r="E40">
        <v>2513.4986024224499</v>
      </c>
      <c r="F40">
        <v>2475.6963621329901</v>
      </c>
      <c r="G40">
        <v>3326.2086195288698</v>
      </c>
      <c r="H40">
        <v>2305.41803878263</v>
      </c>
      <c r="I40">
        <v>2015.36054921805</v>
      </c>
      <c r="J40">
        <v>2177.6350121057699</v>
      </c>
      <c r="K40">
        <v>1868.37748059248</v>
      </c>
      <c r="L40">
        <v>1107.69152815762</v>
      </c>
      <c r="M40">
        <v>3245.4739951534498</v>
      </c>
      <c r="N40">
        <v>1937.6735134195501</v>
      </c>
      <c r="O40">
        <v>2130.3860581137201</v>
      </c>
      <c r="P40">
        <v>7009.3788225744702</v>
      </c>
      <c r="Q40">
        <v>4387.8549106978198</v>
      </c>
      <c r="R40">
        <v>6232.5433307181502</v>
      </c>
      <c r="S40">
        <v>2817.02112282587</v>
      </c>
      <c r="T40">
        <v>2469.30263785139</v>
      </c>
      <c r="U40">
        <v>4091.59650028654</v>
      </c>
      <c r="V40">
        <v>1725.3600695068701</v>
      </c>
      <c r="W40">
        <v>1784.2974248831999</v>
      </c>
      <c r="X40">
        <v>1859.6545880532301</v>
      </c>
      <c r="Y40">
        <v>2669.4428721815598</v>
      </c>
      <c r="Z40">
        <v>4633.5291673130396</v>
      </c>
      <c r="AA40">
        <v>6861.8200088842405</v>
      </c>
      <c r="AB40">
        <v>5668.1253277127498</v>
      </c>
      <c r="AC40">
        <v>5952.3610162682699</v>
      </c>
      <c r="AD40">
        <v>2639.6139403461898</v>
      </c>
      <c r="AE40">
        <v>9566.3468349232899</v>
      </c>
      <c r="AF40">
        <v>5091.6774092126698</v>
      </c>
      <c r="AG40">
        <v>4783.4689372898602</v>
      </c>
      <c r="AH40">
        <v>5440.8362138612301</v>
      </c>
      <c r="AI40">
        <v>2779.6723590372999</v>
      </c>
      <c r="AJ40">
        <v>2236.8605983225898</v>
      </c>
      <c r="AK40">
        <v>5017.42481725382</v>
      </c>
      <c r="AL40">
        <v>8129.8194624699699</v>
      </c>
      <c r="AM40">
        <v>4312.8437452644202</v>
      </c>
      <c r="AN40">
        <v>6626.2433491787497</v>
      </c>
      <c r="AO40">
        <v>4742.8643003729803</v>
      </c>
      <c r="AP40">
        <v>6558.0757607818496</v>
      </c>
      <c r="AQ40">
        <v>2441.4026541140402</v>
      </c>
      <c r="AR40">
        <v>6106.2013770235499</v>
      </c>
      <c r="AS40">
        <v>3562.2945947902499</v>
      </c>
      <c r="AT40">
        <v>11575.9849053656</v>
      </c>
      <c r="AU40">
        <v>10813.940230246801</v>
      </c>
      <c r="AV40">
        <v>5393.4623805677802</v>
      </c>
      <c r="AW40">
        <v>12714.290231762299</v>
      </c>
      <c r="AX40">
        <v>5375.5444928091001</v>
      </c>
      <c r="AY40">
        <v>12921.888526027</v>
      </c>
      <c r="AZ40">
        <v>10001.8717887644</v>
      </c>
      <c r="BA40">
        <v>5957.8496454433298</v>
      </c>
      <c r="BB40">
        <v>9300.65086573595</v>
      </c>
      <c r="BC40">
        <v>6362.26885215127</v>
      </c>
      <c r="BD40">
        <v>19562.722864642099</v>
      </c>
      <c r="BE40">
        <v>12797.640403584301</v>
      </c>
      <c r="BF40">
        <v>13675.6458028246</v>
      </c>
      <c r="BG40">
        <v>8600.8167789526105</v>
      </c>
      <c r="BH40">
        <v>11671.2449028511</v>
      </c>
      <c r="BI40">
        <v>17771.500157173901</v>
      </c>
      <c r="BJ40">
        <v>16303.289000910599</v>
      </c>
      <c r="BK40">
        <v>5905.9251156152104</v>
      </c>
      <c r="BL40">
        <v>17971.263807821899</v>
      </c>
      <c r="BM40">
        <v>7238.1916645883502</v>
      </c>
      <c r="BN40">
        <v>26329.178608826602</v>
      </c>
      <c r="BO40">
        <v>10388.6272550716</v>
      </c>
      <c r="BP40">
        <v>19987.230183165899</v>
      </c>
      <c r="BQ40">
        <v>9498.9656224295595</v>
      </c>
      <c r="BR40">
        <v>6993.8711005929799</v>
      </c>
      <c r="BS40">
        <v>12366.902531920299</v>
      </c>
      <c r="BT40">
        <v>10861.563986976</v>
      </c>
      <c r="BU40">
        <v>17286.9139326765</v>
      </c>
      <c r="BV40">
        <v>23967.5708665231</v>
      </c>
      <c r="BW40">
        <v>14096.2193612192</v>
      </c>
      <c r="BX40">
        <v>19622.000411691501</v>
      </c>
      <c r="BY40">
        <v>12171.900925509501</v>
      </c>
      <c r="BZ40">
        <v>24098.203882969701</v>
      </c>
      <c r="CA40">
        <v>8881.6157292135103</v>
      </c>
      <c r="CB40">
        <v>21066.154328108001</v>
      </c>
      <c r="CC40">
        <v>13560.7212408672</v>
      </c>
      <c r="CD40">
        <v>13319.0862625221</v>
      </c>
      <c r="CE40">
        <v>11460.6580540917</v>
      </c>
      <c r="CF40">
        <v>6399.2582410095301</v>
      </c>
      <c r="CG40">
        <v>10808.1670103056</v>
      </c>
      <c r="CH40">
        <v>11729.7283957073</v>
      </c>
      <c r="CI40">
        <v>6982.8414526642</v>
      </c>
      <c r="CJ40">
        <v>9227.0954515760495</v>
      </c>
      <c r="CK40">
        <v>11097.696556000399</v>
      </c>
      <c r="CL40">
        <v>10785.242557448</v>
      </c>
      <c r="CM40">
        <v>14941.3835787238</v>
      </c>
      <c r="CN40">
        <v>8847.8607747859005</v>
      </c>
      <c r="CO40">
        <v>5354.4385732206601</v>
      </c>
      <c r="CP40">
        <v>6371.7441203431599</v>
      </c>
      <c r="CQ40">
        <v>9059.4905285143905</v>
      </c>
      <c r="CR40">
        <v>11091.7642532232</v>
      </c>
      <c r="CS40">
        <v>13879.220162826799</v>
      </c>
      <c r="CT40">
        <v>21000.781807793799</v>
      </c>
      <c r="CU40">
        <v>9861.8602311253107</v>
      </c>
      <c r="CV40">
        <v>14158.9078768979</v>
      </c>
      <c r="CW40">
        <v>5678.10607021122</v>
      </c>
      <c r="CX40">
        <v>11999.0951922516</v>
      </c>
      <c r="CY40">
        <v>3156.0294073432101</v>
      </c>
      <c r="CZ40">
        <v>6449.0698700893699</v>
      </c>
      <c r="DA40">
        <v>10201.2605973966</v>
      </c>
      <c r="DB40">
        <v>9918.82506147192</v>
      </c>
      <c r="DC40">
        <v>3963.0321778196699</v>
      </c>
      <c r="DD40">
        <v>9853.3899300040393</v>
      </c>
      <c r="DE40">
        <v>4119.3028958227796</v>
      </c>
      <c r="DF40">
        <v>8327.4491350523895</v>
      </c>
      <c r="DG40">
        <v>8450.9827736833795</v>
      </c>
      <c r="DH40">
        <v>6032.4277167721602</v>
      </c>
      <c r="DI40">
        <v>10537.703546905501</v>
      </c>
      <c r="DJ40">
        <v>6496.8787992890502</v>
      </c>
      <c r="DK40">
        <v>7640.1669731090496</v>
      </c>
      <c r="DL40">
        <v>13839.26403713</v>
      </c>
      <c r="DM40">
        <v>21285.322657945999</v>
      </c>
      <c r="DN40">
        <v>12378.3588490684</v>
      </c>
      <c r="DO40">
        <v>17515.3074490123</v>
      </c>
      <c r="DP40">
        <v>7816.0537685093605</v>
      </c>
      <c r="DQ40">
        <v>11878.875148606199</v>
      </c>
      <c r="DR40">
        <v>16246.5040015908</v>
      </c>
      <c r="DS40">
        <v>8248.1785006867703</v>
      </c>
      <c r="DT40">
        <v>12380.0341968009</v>
      </c>
      <c r="DU40">
        <v>16057.792291530801</v>
      </c>
      <c r="DV40">
        <v>22446.8548076265</v>
      </c>
      <c r="DW40">
        <v>32277.874156301401</v>
      </c>
      <c r="DX40">
        <v>15995.7644899269</v>
      </c>
      <c r="DY40">
        <v>15057.3428146525</v>
      </c>
      <c r="DZ40">
        <v>15392.2015499197</v>
      </c>
      <c r="EA40">
        <v>10808.602865033899</v>
      </c>
      <c r="EB40">
        <v>7045.7785886132297</v>
      </c>
      <c r="EC40">
        <v>9340.5695982639099</v>
      </c>
      <c r="ED40">
        <v>10081.1696178397</v>
      </c>
      <c r="EE40">
        <v>15439.7893420664</v>
      </c>
      <c r="EF40">
        <v>13662.4841102884</v>
      </c>
      <c r="EG40">
        <v>27820.1945386636</v>
      </c>
      <c r="EH40">
        <v>13786.971766119401</v>
      </c>
      <c r="EI40">
        <v>20948.8137083156</v>
      </c>
      <c r="EJ40">
        <v>24480.339057551701</v>
      </c>
      <c r="EK40">
        <v>21048.5625458209</v>
      </c>
      <c r="EL40">
        <v>19955.6457716062</v>
      </c>
      <c r="EM40">
        <v>27797.7037374662</v>
      </c>
      <c r="EN40">
        <v>13471.2842453873</v>
      </c>
      <c r="EO40">
        <v>40207.952905848302</v>
      </c>
      <c r="EP40">
        <v>29921.165841755101</v>
      </c>
      <c r="EQ40">
        <v>30046.214794596501</v>
      </c>
      <c r="ER40">
        <v>20480.812783996498</v>
      </c>
      <c r="ES40">
        <v>34519.921766548803</v>
      </c>
      <c r="ET40">
        <v>17807.5669053989</v>
      </c>
      <c r="EU40">
        <v>17057.917065354999</v>
      </c>
      <c r="EV40">
        <v>16335.513425082599</v>
      </c>
      <c r="EW40">
        <v>15255.878446843601</v>
      </c>
      <c r="EX40">
        <v>17155.3613875435</v>
      </c>
      <c r="EY40">
        <v>23014.632064504101</v>
      </c>
      <c r="EZ40">
        <v>27015.874420923501</v>
      </c>
      <c r="FA40">
        <v>17554.796782814701</v>
      </c>
      <c r="FB40">
        <v>23235.324068152298</v>
      </c>
      <c r="FC40">
        <v>22876.302672488699</v>
      </c>
      <c r="FD40">
        <v>18350.010272801301</v>
      </c>
      <c r="FE40">
        <v>32773.094574889197</v>
      </c>
      <c r="FF40">
        <v>63151.698403039001</v>
      </c>
      <c r="FG40">
        <v>106989.08844065201</v>
      </c>
      <c r="FH40">
        <v>58093.809863228897</v>
      </c>
      <c r="FI40">
        <v>30116.144286591702</v>
      </c>
      <c r="FJ40">
        <v>49845.083924225299</v>
      </c>
      <c r="FK40">
        <v>55718.529975042598</v>
      </c>
      <c r="FL40">
        <v>23179.296561157</v>
      </c>
      <c r="FM40">
        <v>29250.288989565001</v>
      </c>
      <c r="FN40">
        <v>20249.211341411999</v>
      </c>
      <c r="FO40">
        <v>22732.5942770902</v>
      </c>
      <c r="FP40">
        <v>30704.425724391898</v>
      </c>
      <c r="FQ40">
        <v>16471.280576409699</v>
      </c>
      <c r="FR40">
        <v>21225.151991696599</v>
      </c>
      <c r="FS40">
        <v>31727.809694714899</v>
      </c>
      <c r="FT40">
        <v>20764.881250841801</v>
      </c>
      <c r="FU40">
        <v>19827.286331294701</v>
      </c>
      <c r="FV40">
        <v>21183.680269102701</v>
      </c>
      <c r="FW40">
        <v>20761.855747547899</v>
      </c>
      <c r="FX40">
        <v>17257.646976771699</v>
      </c>
      <c r="FY40">
        <v>20546.250533033101</v>
      </c>
      <c r="FZ40">
        <v>20945.422796927302</v>
      </c>
      <c r="GA40">
        <v>21176.742984871798</v>
      </c>
      <c r="GB40">
        <v>32289.3497177879</v>
      </c>
      <c r="GC40">
        <v>18133.8276302091</v>
      </c>
      <c r="GD40">
        <v>60791.944460203202</v>
      </c>
      <c r="GE40">
        <v>25952.3910513954</v>
      </c>
      <c r="GF40">
        <v>71981.387429933195</v>
      </c>
      <c r="GG40">
        <v>32614.997555428599</v>
      </c>
      <c r="GH40">
        <v>34401.967569845103</v>
      </c>
      <c r="GI40">
        <v>42060.7079917433</v>
      </c>
      <c r="GJ40">
        <v>37181.9576225934</v>
      </c>
      <c r="GK40">
        <v>41534.958503200301</v>
      </c>
      <c r="GL40">
        <v>36411.504348544702</v>
      </c>
      <c r="GM40">
        <v>37389.031179917998</v>
      </c>
      <c r="GN40">
        <v>19130.204705952299</v>
      </c>
      <c r="GO40">
        <v>23809.346116401299</v>
      </c>
      <c r="GP40">
        <v>20625.982119038599</v>
      </c>
      <c r="GQ40">
        <v>34602.9506530812</v>
      </c>
      <c r="GR40">
        <v>15654.152066315401</v>
      </c>
    </row>
    <row r="41" spans="1:200" x14ac:dyDescent="0.35">
      <c r="A41">
        <v>39</v>
      </c>
      <c r="B41">
        <v>0</v>
      </c>
      <c r="C41">
        <v>4277.5212603370501</v>
      </c>
      <c r="D41">
        <v>3845.2316762824098</v>
      </c>
      <c r="E41">
        <v>2488.0444889334799</v>
      </c>
      <c r="F41">
        <v>3501.6736904934601</v>
      </c>
      <c r="G41">
        <v>2620.29589614512</v>
      </c>
      <c r="H41">
        <v>2154.90582398686</v>
      </c>
      <c r="I41">
        <v>1648.4176257480599</v>
      </c>
      <c r="J41">
        <v>1281.7406002294599</v>
      </c>
      <c r="K41">
        <v>3138.5308538302602</v>
      </c>
      <c r="L41">
        <v>1039.75065591515</v>
      </c>
      <c r="M41">
        <v>3339.36038735901</v>
      </c>
      <c r="N41">
        <v>2712.1080963611098</v>
      </c>
      <c r="O41">
        <v>1849.23422385104</v>
      </c>
      <c r="P41">
        <v>4953.67533946604</v>
      </c>
      <c r="Q41">
        <v>3737.0594631573699</v>
      </c>
      <c r="R41">
        <v>2446.96250125399</v>
      </c>
      <c r="S41">
        <v>1526.0813729670999</v>
      </c>
      <c r="T41">
        <v>1449.9511183816801</v>
      </c>
      <c r="U41">
        <v>2222.4892602940899</v>
      </c>
      <c r="V41">
        <v>2686.11892079986</v>
      </c>
      <c r="W41">
        <v>2103.3934177746601</v>
      </c>
      <c r="X41">
        <v>3119.4385117935399</v>
      </c>
      <c r="Y41">
        <v>2333.9874190231599</v>
      </c>
      <c r="Z41">
        <v>2710.80513009485</v>
      </c>
      <c r="AA41">
        <v>2076.4588902193</v>
      </c>
      <c r="AB41">
        <v>2844.6007276610799</v>
      </c>
      <c r="AC41">
        <v>2183.69371665363</v>
      </c>
      <c r="AD41">
        <v>2321.3113025662001</v>
      </c>
      <c r="AE41">
        <v>5246.8909788892397</v>
      </c>
      <c r="AF41">
        <v>4494.5833291339804</v>
      </c>
      <c r="AG41">
        <v>7092.7309458117898</v>
      </c>
      <c r="AH41">
        <v>7270.6774334296797</v>
      </c>
      <c r="AI41">
        <v>6122.8649431867398</v>
      </c>
      <c r="AJ41">
        <v>5041.3843493694603</v>
      </c>
      <c r="AK41">
        <v>6868.5754387119496</v>
      </c>
      <c r="AL41">
        <v>5064.1870878617401</v>
      </c>
      <c r="AM41">
        <v>7168.0729463722</v>
      </c>
      <c r="AN41">
        <v>5546.7844523959402</v>
      </c>
      <c r="AO41">
        <v>6644.19557204802</v>
      </c>
      <c r="AP41">
        <v>2862.3503485789502</v>
      </c>
      <c r="AQ41">
        <v>4694.1273434724999</v>
      </c>
      <c r="AR41">
        <v>5008.7456557060495</v>
      </c>
      <c r="AS41">
        <v>3532.8727744866401</v>
      </c>
      <c r="AT41">
        <v>9613.9475961163698</v>
      </c>
      <c r="AU41">
        <v>12666.548756087401</v>
      </c>
      <c r="AV41">
        <v>18481.857714309201</v>
      </c>
      <c r="AW41">
        <v>7175.7170914583603</v>
      </c>
      <c r="AX41">
        <v>6511.9196807108201</v>
      </c>
      <c r="AY41">
        <v>5641.4249405097999</v>
      </c>
      <c r="AZ41">
        <v>4791.27639547323</v>
      </c>
      <c r="BA41">
        <v>7166.7518465520498</v>
      </c>
      <c r="BB41">
        <v>6733.6091474924997</v>
      </c>
      <c r="BC41">
        <v>6116.0275983583997</v>
      </c>
      <c r="BD41">
        <v>13578.9697265716</v>
      </c>
      <c r="BE41">
        <v>3318.2692141194798</v>
      </c>
      <c r="BF41">
        <v>21119.289169067099</v>
      </c>
      <c r="BG41">
        <v>2825.5052866794399</v>
      </c>
      <c r="BH41">
        <v>22053.949105584099</v>
      </c>
      <c r="BI41">
        <v>12879.247581477401</v>
      </c>
      <c r="BJ41">
        <v>8418.2494850034</v>
      </c>
      <c r="BK41">
        <v>8675.0224245502795</v>
      </c>
      <c r="BL41">
        <v>19931.886191625799</v>
      </c>
      <c r="BM41">
        <v>6319.5100422373298</v>
      </c>
      <c r="BN41">
        <v>7745.8349529243596</v>
      </c>
      <c r="BO41">
        <v>11966.860909167201</v>
      </c>
      <c r="BP41">
        <v>10108.5490781388</v>
      </c>
      <c r="BQ41">
        <v>9855.2472947929291</v>
      </c>
      <c r="BR41">
        <v>12181.9317066453</v>
      </c>
      <c r="BS41">
        <v>11604.487866035601</v>
      </c>
      <c r="BT41">
        <v>11173.110489581501</v>
      </c>
      <c r="BU41">
        <v>15441.4157456907</v>
      </c>
      <c r="BV41">
        <v>13171.839351205601</v>
      </c>
      <c r="BW41">
        <v>8762.8131496118094</v>
      </c>
      <c r="BX41">
        <v>10475.0818437212</v>
      </c>
      <c r="BY41">
        <v>10718.256716111</v>
      </c>
      <c r="BZ41">
        <v>10555.0490550084</v>
      </c>
      <c r="CA41">
        <v>6377.5132143953997</v>
      </c>
      <c r="CB41">
        <v>4540.7965451992404</v>
      </c>
      <c r="CC41">
        <v>7984.6096422364799</v>
      </c>
      <c r="CD41">
        <v>6267.4047356935498</v>
      </c>
      <c r="CE41">
        <v>4535.8628386886803</v>
      </c>
      <c r="CF41">
        <v>3120.1299070659902</v>
      </c>
      <c r="CG41">
        <v>3565.72879461501</v>
      </c>
      <c r="CH41">
        <v>6899.4420702933503</v>
      </c>
      <c r="CI41">
        <v>3673.4414056446999</v>
      </c>
      <c r="CJ41">
        <v>5748.3429596840297</v>
      </c>
      <c r="CK41">
        <v>4360.3589742635804</v>
      </c>
      <c r="CL41">
        <v>2496.6833367099198</v>
      </c>
      <c r="CM41">
        <v>5110.4505133141702</v>
      </c>
      <c r="CN41">
        <v>4569.3768163222203</v>
      </c>
      <c r="CO41">
        <v>3048.3739837027301</v>
      </c>
      <c r="CP41">
        <v>4300.7386249868596</v>
      </c>
      <c r="CQ41">
        <v>2494.59694348518</v>
      </c>
      <c r="CR41">
        <v>3396.90168800318</v>
      </c>
      <c r="CS41">
        <v>4100.4113790494803</v>
      </c>
      <c r="CT41">
        <v>4928.4237944248498</v>
      </c>
      <c r="CU41">
        <v>4530.1589524163501</v>
      </c>
      <c r="CV41">
        <v>9356.1067498110697</v>
      </c>
      <c r="CW41">
        <v>4779.9474746907799</v>
      </c>
      <c r="CX41">
        <v>9677.32458610295</v>
      </c>
      <c r="CY41">
        <v>4582.2587686226998</v>
      </c>
      <c r="CZ41">
        <v>5345.3607756175797</v>
      </c>
      <c r="DA41">
        <v>8364.6169342472494</v>
      </c>
      <c r="DB41">
        <v>5772.4468494659604</v>
      </c>
      <c r="DC41">
        <v>11706.330661313599</v>
      </c>
      <c r="DD41">
        <v>7103.26655116436</v>
      </c>
      <c r="DE41">
        <v>5145.6705016272399</v>
      </c>
      <c r="DF41">
        <v>6827.3875162609402</v>
      </c>
      <c r="DG41">
        <v>7094.4017185897001</v>
      </c>
      <c r="DH41">
        <v>14873.595739323</v>
      </c>
      <c r="DI41">
        <v>9234.4270390805195</v>
      </c>
      <c r="DJ41">
        <v>16044.6599473486</v>
      </c>
      <c r="DK41">
        <v>7359.5120837217601</v>
      </c>
      <c r="DL41">
        <v>13459.0641286268</v>
      </c>
      <c r="DM41">
        <v>13916.639985457499</v>
      </c>
      <c r="DN41">
        <v>11791.504361568501</v>
      </c>
      <c r="DO41">
        <v>13532.2099110531</v>
      </c>
      <c r="DP41">
        <v>13030.411111503699</v>
      </c>
      <c r="DQ41">
        <v>7542.9063839322398</v>
      </c>
      <c r="DR41">
        <v>13157.195422078699</v>
      </c>
      <c r="DS41">
        <v>12391.607172288799</v>
      </c>
      <c r="DT41">
        <v>15775.2406532438</v>
      </c>
      <c r="DU41">
        <v>11506.2159057181</v>
      </c>
      <c r="DV41">
        <v>11896.3109123742</v>
      </c>
      <c r="DW41">
        <v>15367.4235161491</v>
      </c>
      <c r="DX41">
        <v>11262.7117046734</v>
      </c>
      <c r="DY41">
        <v>14605.364048593599</v>
      </c>
      <c r="DZ41">
        <v>8589.3326977579309</v>
      </c>
      <c r="EA41">
        <v>9343.2823730970995</v>
      </c>
      <c r="EB41">
        <v>7593.3057854724902</v>
      </c>
      <c r="EC41">
        <v>14352.4033384511</v>
      </c>
      <c r="ED41">
        <v>8911.4138854359499</v>
      </c>
      <c r="EE41">
        <v>16535.962883996701</v>
      </c>
      <c r="EF41">
        <v>14108.0219361483</v>
      </c>
      <c r="EG41">
        <v>7207.6565210135304</v>
      </c>
      <c r="EH41">
        <v>9926.1300473943302</v>
      </c>
      <c r="EI41">
        <v>12493.1459787719</v>
      </c>
      <c r="EJ41">
        <v>13126.882333715501</v>
      </c>
      <c r="EK41">
        <v>11725.434400559299</v>
      </c>
      <c r="EL41">
        <v>8221.5520768797705</v>
      </c>
      <c r="EM41">
        <v>8019.8958735220604</v>
      </c>
      <c r="EN41">
        <v>10196.1398462162</v>
      </c>
      <c r="EO41">
        <v>7731.5445569671001</v>
      </c>
      <c r="EP41">
        <v>20557.177239370099</v>
      </c>
      <c r="EQ41">
        <v>18607.6447943698</v>
      </c>
      <c r="ER41">
        <v>12730.392543133899</v>
      </c>
      <c r="ES41">
        <v>13791.647873919999</v>
      </c>
      <c r="ET41">
        <v>18957.210772380698</v>
      </c>
      <c r="EU41">
        <v>13345.778892632699</v>
      </c>
      <c r="EV41">
        <v>12850.0789924773</v>
      </c>
      <c r="EW41">
        <v>16539.921709865401</v>
      </c>
      <c r="EX41">
        <v>18899.1387827055</v>
      </c>
      <c r="EY41">
        <v>28230.703210264699</v>
      </c>
      <c r="EZ41">
        <v>27032.2193826156</v>
      </c>
      <c r="FA41">
        <v>23732.498066350501</v>
      </c>
      <c r="FB41">
        <v>17585.086323683099</v>
      </c>
      <c r="FC41">
        <v>19611.8686946823</v>
      </c>
      <c r="FD41">
        <v>11173.642270359</v>
      </c>
      <c r="FE41">
        <v>23797.114595534498</v>
      </c>
      <c r="FF41">
        <v>12881.8120961931</v>
      </c>
      <c r="FG41">
        <v>21877.9045589079</v>
      </c>
      <c r="FH41">
        <v>14715.736204020001</v>
      </c>
      <c r="FI41">
        <v>32868.593578983797</v>
      </c>
      <c r="FJ41">
        <v>30885.907000167401</v>
      </c>
      <c r="FK41">
        <v>22494.829115194701</v>
      </c>
      <c r="FL41">
        <v>17729.089399890101</v>
      </c>
      <c r="FM41">
        <v>22564.6260247797</v>
      </c>
      <c r="FN41">
        <v>13180.5801876653</v>
      </c>
      <c r="FO41">
        <v>16672.705716688801</v>
      </c>
      <c r="FP41">
        <v>20649.807666212298</v>
      </c>
      <c r="FQ41">
        <v>25275.556645762001</v>
      </c>
      <c r="FR41">
        <v>18434.125920952101</v>
      </c>
      <c r="FS41">
        <v>17686.037299566899</v>
      </c>
      <c r="FT41">
        <v>22946.164982937698</v>
      </c>
      <c r="FU41">
        <v>48570.2924191415</v>
      </c>
      <c r="FV41">
        <v>43618.804029530504</v>
      </c>
      <c r="FW41">
        <v>21839.8399447749</v>
      </c>
      <c r="FX41">
        <v>41641.790162142599</v>
      </c>
      <c r="FY41">
        <v>37744.308890036496</v>
      </c>
      <c r="FZ41">
        <v>24304.115934841298</v>
      </c>
      <c r="GA41">
        <v>31049.907442136599</v>
      </c>
      <c r="GB41">
        <v>31972.219473646299</v>
      </c>
      <c r="GC41">
        <v>47703.649220308602</v>
      </c>
      <c r="GD41">
        <v>36801.497623117903</v>
      </c>
      <c r="GE41">
        <v>22337.765827521202</v>
      </c>
      <c r="GF41">
        <v>25054.7768205102</v>
      </c>
      <c r="GG41">
        <v>22964.3956651925</v>
      </c>
      <c r="GH41">
        <v>32008.102418403701</v>
      </c>
      <c r="GI41">
        <v>18112.547661667999</v>
      </c>
      <c r="GJ41">
        <v>36837.544240018004</v>
      </c>
      <c r="GK41">
        <v>24006.1732217555</v>
      </c>
      <c r="GL41">
        <v>19002.354694587098</v>
      </c>
      <c r="GM41">
        <v>28438.042043178699</v>
      </c>
      <c r="GN41">
        <v>17882.309682923398</v>
      </c>
      <c r="GO41">
        <v>11428.907238756099</v>
      </c>
      <c r="GP41">
        <v>15104.215623870199</v>
      </c>
      <c r="GQ41">
        <v>21268.063098831401</v>
      </c>
      <c r="GR41">
        <v>17015.321470144201</v>
      </c>
    </row>
    <row r="42" spans="1:200" x14ac:dyDescent="0.35">
      <c r="A42">
        <v>40</v>
      </c>
      <c r="B42">
        <v>0</v>
      </c>
      <c r="C42">
        <v>3048.9325804969799</v>
      </c>
      <c r="D42">
        <v>3516.2996011350301</v>
      </c>
      <c r="E42">
        <v>2458.78471904956</v>
      </c>
      <c r="F42">
        <v>2791.3960888095999</v>
      </c>
      <c r="G42">
        <v>2387.47575396105</v>
      </c>
      <c r="H42">
        <v>1833.80588085822</v>
      </c>
      <c r="I42">
        <v>2125.4258585443799</v>
      </c>
      <c r="J42">
        <v>1642.6820897293901</v>
      </c>
      <c r="K42">
        <v>2587.4006900924901</v>
      </c>
      <c r="L42">
        <v>1348.4669062528101</v>
      </c>
      <c r="M42">
        <v>4750.2900696727902</v>
      </c>
      <c r="N42">
        <v>1644.0844291481901</v>
      </c>
      <c r="O42">
        <v>1913.9402812864901</v>
      </c>
      <c r="P42">
        <v>3210.1101772365801</v>
      </c>
      <c r="Q42">
        <v>3653.8446197908902</v>
      </c>
      <c r="R42">
        <v>2691.99095479058</v>
      </c>
      <c r="S42">
        <v>2188.1130416470301</v>
      </c>
      <c r="T42">
        <v>1635.84406205358</v>
      </c>
      <c r="U42">
        <v>1761.54724422494</v>
      </c>
      <c r="V42">
        <v>1551.4296938381101</v>
      </c>
      <c r="W42">
        <v>1857.9432218368499</v>
      </c>
      <c r="X42">
        <v>2461.2476980309498</v>
      </c>
      <c r="Y42">
        <v>4373.2872652958304</v>
      </c>
      <c r="Z42">
        <v>2924.8379857662198</v>
      </c>
      <c r="AA42">
        <v>3270.6760118008101</v>
      </c>
      <c r="AB42">
        <v>1670.9577991352701</v>
      </c>
      <c r="AC42">
        <v>3486.8807160639399</v>
      </c>
      <c r="AD42">
        <v>2807.6523085727799</v>
      </c>
      <c r="AE42">
        <v>2179.22510156096</v>
      </c>
      <c r="AF42">
        <v>2973.0346360909002</v>
      </c>
      <c r="AG42">
        <v>2778.9547185886299</v>
      </c>
      <c r="AH42">
        <v>2085.1534552335402</v>
      </c>
      <c r="AI42">
        <v>3241.9738654816401</v>
      </c>
      <c r="AJ42">
        <v>5223.5926753537597</v>
      </c>
      <c r="AK42">
        <v>8346.2183618894596</v>
      </c>
      <c r="AL42">
        <v>5358.5279835675801</v>
      </c>
      <c r="AM42">
        <v>3844.3557177090402</v>
      </c>
      <c r="AN42">
        <v>5587.3049243920696</v>
      </c>
      <c r="AO42">
        <v>2854.5018540125702</v>
      </c>
      <c r="AP42">
        <v>5847.8688604405097</v>
      </c>
      <c r="AQ42">
        <v>2004.3104336212</v>
      </c>
      <c r="AR42">
        <v>6558.6639684697002</v>
      </c>
      <c r="AS42">
        <v>1754.6498927217001</v>
      </c>
      <c r="AT42">
        <v>25860.1356312266</v>
      </c>
      <c r="AU42">
        <v>25494.4325617742</v>
      </c>
      <c r="AV42">
        <v>11941.3101730696</v>
      </c>
      <c r="AW42">
        <v>20620.977251250799</v>
      </c>
      <c r="AX42">
        <v>15677.707496302701</v>
      </c>
      <c r="AY42">
        <v>7913.0195604417404</v>
      </c>
      <c r="AZ42">
        <v>13689.70608484</v>
      </c>
      <c r="BA42">
        <v>14505.6331086397</v>
      </c>
      <c r="BB42">
        <v>8711.3401082809305</v>
      </c>
      <c r="BC42">
        <v>7257.17283077094</v>
      </c>
      <c r="BD42">
        <v>21397.8098858872</v>
      </c>
      <c r="BE42">
        <v>8261.6957108835195</v>
      </c>
      <c r="BF42">
        <v>8482.4013113165001</v>
      </c>
      <c r="BG42">
        <v>17604.495590951599</v>
      </c>
      <c r="BH42">
        <v>6301.6671828481503</v>
      </c>
      <c r="BI42">
        <v>22739.249966289499</v>
      </c>
      <c r="BJ42">
        <v>6164.4742927910902</v>
      </c>
      <c r="BK42">
        <v>26414.607418737902</v>
      </c>
      <c r="BL42">
        <v>12917.018056320199</v>
      </c>
      <c r="BM42">
        <v>31280.938211774999</v>
      </c>
      <c r="BN42">
        <v>9209.9917900092005</v>
      </c>
      <c r="BO42">
        <v>12398.4699932806</v>
      </c>
      <c r="BP42">
        <v>26263.309887341798</v>
      </c>
      <c r="BQ42">
        <v>20451.464284917602</v>
      </c>
      <c r="BR42">
        <v>18742.624256542498</v>
      </c>
      <c r="BS42">
        <v>15406.0662223128</v>
      </c>
      <c r="BT42">
        <v>13968.8576374482</v>
      </c>
      <c r="BU42">
        <v>13905.5983300358</v>
      </c>
      <c r="BV42">
        <v>17804.9105315296</v>
      </c>
      <c r="BW42">
        <v>11005.220656582</v>
      </c>
      <c r="BX42">
        <v>9619.3730008975599</v>
      </c>
      <c r="BY42">
        <v>13460.989250286701</v>
      </c>
      <c r="BZ42">
        <v>8164.9253628659799</v>
      </c>
      <c r="CA42">
        <v>19081.208119957901</v>
      </c>
      <c r="CB42">
        <v>6612.3096782709199</v>
      </c>
      <c r="CC42">
        <v>16396.873328012301</v>
      </c>
      <c r="CD42">
        <v>16175.8465768728</v>
      </c>
      <c r="CE42">
        <v>4852.6631607174204</v>
      </c>
      <c r="CF42">
        <v>7288.4594360442698</v>
      </c>
      <c r="CG42">
        <v>3723.6057910956902</v>
      </c>
      <c r="CH42">
        <v>4357.7440623161101</v>
      </c>
      <c r="CI42">
        <v>4903.1424065445499</v>
      </c>
      <c r="CJ42">
        <v>10121.7036116823</v>
      </c>
      <c r="CK42">
        <v>3272.3329512023502</v>
      </c>
      <c r="CL42">
        <v>8940.6248810363104</v>
      </c>
      <c r="CM42">
        <v>7201.3697457775197</v>
      </c>
      <c r="CN42">
        <v>10593.733737135801</v>
      </c>
      <c r="CO42">
        <v>9394.6286923756197</v>
      </c>
      <c r="CP42">
        <v>8088.6281235923898</v>
      </c>
      <c r="CQ42">
        <v>8244.2850171576792</v>
      </c>
      <c r="CR42">
        <v>7289.8120772070197</v>
      </c>
      <c r="CS42">
        <v>9932.2818696787908</v>
      </c>
      <c r="CT42">
        <v>5123.5940680188196</v>
      </c>
      <c r="CU42">
        <v>6099.5686795689198</v>
      </c>
      <c r="CV42">
        <v>8167.9226031438202</v>
      </c>
      <c r="CW42">
        <v>8916.1519829724602</v>
      </c>
      <c r="CX42">
        <v>6219.2543026020403</v>
      </c>
      <c r="CY42">
        <v>9533.4094117080895</v>
      </c>
      <c r="CZ42">
        <v>15837.846134253101</v>
      </c>
      <c r="DA42">
        <v>15003.7355700804</v>
      </c>
      <c r="DB42">
        <v>10858.949232585101</v>
      </c>
      <c r="DC42">
        <v>10438.4394162727</v>
      </c>
      <c r="DD42">
        <v>11320.598663995699</v>
      </c>
      <c r="DE42">
        <v>12754.2930141701</v>
      </c>
      <c r="DF42">
        <v>14507.680887157499</v>
      </c>
      <c r="DG42">
        <v>7123.4577658498902</v>
      </c>
      <c r="DH42">
        <v>10525.685130116601</v>
      </c>
      <c r="DI42">
        <v>11230.180098776</v>
      </c>
      <c r="DJ42">
        <v>9505.1913270818295</v>
      </c>
      <c r="DK42">
        <v>11904.2369175983</v>
      </c>
      <c r="DL42">
        <v>10841.699357892399</v>
      </c>
      <c r="DM42">
        <v>17055.164076625901</v>
      </c>
      <c r="DN42">
        <v>20837.346983348001</v>
      </c>
      <c r="DO42">
        <v>8678.2207932531401</v>
      </c>
      <c r="DP42">
        <v>11483.5226904311</v>
      </c>
      <c r="DQ42">
        <v>7974.9040061753003</v>
      </c>
      <c r="DR42">
        <v>14947.4677652923</v>
      </c>
      <c r="DS42">
        <v>12906.871284289</v>
      </c>
      <c r="DT42">
        <v>24530.087822486599</v>
      </c>
      <c r="DU42">
        <v>18982.1142670878</v>
      </c>
      <c r="DV42">
        <v>15063.037681510201</v>
      </c>
      <c r="DW42">
        <v>11727.015040144301</v>
      </c>
      <c r="DX42">
        <v>14745.551303837399</v>
      </c>
      <c r="DY42">
        <v>12666.688372582399</v>
      </c>
      <c r="DZ42">
        <v>7539.5004523805501</v>
      </c>
      <c r="EA42">
        <v>7498.4171308674404</v>
      </c>
      <c r="EB42">
        <v>7858.0175342484499</v>
      </c>
      <c r="EC42">
        <v>5552.4859556232796</v>
      </c>
      <c r="ED42">
        <v>17993.183436267402</v>
      </c>
      <c r="EE42">
        <v>17228.854571978001</v>
      </c>
      <c r="EF42">
        <v>30580.733821026999</v>
      </c>
      <c r="EG42">
        <v>16533.7121918546</v>
      </c>
      <c r="EH42">
        <v>23647.784182719301</v>
      </c>
      <c r="EI42">
        <v>22816.883050059201</v>
      </c>
      <c r="EJ42">
        <v>23058.6069159781</v>
      </c>
      <c r="EK42">
        <v>17719.9287631074</v>
      </c>
      <c r="EL42">
        <v>24223.7270164898</v>
      </c>
      <c r="EM42">
        <v>9397.9755638668303</v>
      </c>
      <c r="EN42">
        <v>25530.3319248279</v>
      </c>
      <c r="EO42">
        <v>10919.0040900686</v>
      </c>
      <c r="EP42">
        <v>31589.036774844499</v>
      </c>
      <c r="EQ42">
        <v>19328.8563821756</v>
      </c>
      <c r="ER42">
        <v>15192.542402320099</v>
      </c>
      <c r="ES42">
        <v>18512.536787952999</v>
      </c>
      <c r="ET42">
        <v>11593.600703050601</v>
      </c>
      <c r="EU42">
        <v>11333.9128488924</v>
      </c>
      <c r="EV42">
        <v>15045.4747116911</v>
      </c>
      <c r="EW42">
        <v>17261.7699697809</v>
      </c>
      <c r="EX42">
        <v>12013.035502808299</v>
      </c>
      <c r="EY42">
        <v>29739.230159188799</v>
      </c>
      <c r="EZ42">
        <v>17978.654449014801</v>
      </c>
      <c r="FA42">
        <v>14563.460041058799</v>
      </c>
      <c r="FB42">
        <v>15466.496633319401</v>
      </c>
      <c r="FC42">
        <v>24351.031529024302</v>
      </c>
      <c r="FD42">
        <v>31263.230273651399</v>
      </c>
      <c r="FE42">
        <v>31823.331342966299</v>
      </c>
      <c r="FF42">
        <v>25702.043675406301</v>
      </c>
      <c r="FG42">
        <v>25494.437752914899</v>
      </c>
      <c r="FH42">
        <v>40588.514630088299</v>
      </c>
      <c r="FI42">
        <v>22292.567915579901</v>
      </c>
      <c r="FJ42">
        <v>39116.386047442698</v>
      </c>
      <c r="FK42">
        <v>22497.875003698999</v>
      </c>
      <c r="FL42">
        <v>28593.486833005401</v>
      </c>
      <c r="FM42">
        <v>21934.334109848802</v>
      </c>
      <c r="FN42">
        <v>19183.266469260801</v>
      </c>
      <c r="FO42">
        <v>17692.700831059199</v>
      </c>
      <c r="FP42">
        <v>15015.991846914199</v>
      </c>
      <c r="FQ42">
        <v>14441.870714335801</v>
      </c>
      <c r="FR42">
        <v>11702.5490467739</v>
      </c>
      <c r="FS42">
        <v>16686.0061305007</v>
      </c>
      <c r="FT42">
        <v>13302.7545194019</v>
      </c>
      <c r="FU42">
        <v>15906.2485031428</v>
      </c>
      <c r="FV42">
        <v>19601.859302102301</v>
      </c>
      <c r="FW42">
        <v>15981.931665485199</v>
      </c>
      <c r="FX42">
        <v>18833.7583430948</v>
      </c>
      <c r="FY42">
        <v>21052.2413965622</v>
      </c>
      <c r="FZ42">
        <v>15686.600952911</v>
      </c>
      <c r="GA42">
        <v>20213.869591696399</v>
      </c>
      <c r="GB42">
        <v>16448.947563448201</v>
      </c>
      <c r="GC42">
        <v>24002.1069143192</v>
      </c>
      <c r="GD42">
        <v>19619.756470546701</v>
      </c>
      <c r="GE42">
        <v>30291.077042581899</v>
      </c>
      <c r="GF42">
        <v>41658.104803059003</v>
      </c>
      <c r="GG42">
        <v>22813.3654995221</v>
      </c>
      <c r="GH42">
        <v>41922.220492364097</v>
      </c>
      <c r="GI42">
        <v>12518.269247234701</v>
      </c>
      <c r="GJ42">
        <v>18508.519625140001</v>
      </c>
      <c r="GK42">
        <v>31850.0379091699</v>
      </c>
      <c r="GL42">
        <v>27950.409075432399</v>
      </c>
      <c r="GM42">
        <v>11937.907896931099</v>
      </c>
      <c r="GN42">
        <v>12303.4631076813</v>
      </c>
      <c r="GO42">
        <v>40597.385909739998</v>
      </c>
      <c r="GP42">
        <v>38448.9364348788</v>
      </c>
      <c r="GQ42">
        <v>12983.7570937413</v>
      </c>
      <c r="GR42">
        <v>18745.450427952601</v>
      </c>
    </row>
    <row r="43" spans="1:200" x14ac:dyDescent="0.35">
      <c r="A43">
        <v>41</v>
      </c>
      <c r="B43">
        <v>0</v>
      </c>
      <c r="C43">
        <v>5386.9371410717404</v>
      </c>
      <c r="D43">
        <v>4836.75436011081</v>
      </c>
      <c r="E43">
        <v>2941.0841541249001</v>
      </c>
      <c r="F43">
        <v>2634.3039204370202</v>
      </c>
      <c r="G43">
        <v>2465.04994603461</v>
      </c>
      <c r="H43">
        <v>2582.8317405243201</v>
      </c>
      <c r="I43">
        <v>1558.03528480968</v>
      </c>
      <c r="J43">
        <v>1429.02984914641</v>
      </c>
      <c r="K43">
        <v>1717.25964938015</v>
      </c>
      <c r="L43">
        <v>1219.42226365954</v>
      </c>
      <c r="M43">
        <v>4742.6463280942999</v>
      </c>
      <c r="N43">
        <v>2880.9673712694998</v>
      </c>
      <c r="O43">
        <v>2332.01899758837</v>
      </c>
      <c r="P43">
        <v>3691.1110362757599</v>
      </c>
      <c r="Q43">
        <v>2831.9785399489201</v>
      </c>
      <c r="R43">
        <v>2668.1590622183999</v>
      </c>
      <c r="S43">
        <v>3914.55093970895</v>
      </c>
      <c r="T43">
        <v>1747.0336298626301</v>
      </c>
      <c r="U43">
        <v>991.05478423277202</v>
      </c>
      <c r="V43">
        <v>1482.6328234994901</v>
      </c>
      <c r="W43">
        <v>1749.3946962780601</v>
      </c>
      <c r="X43">
        <v>1182.5116182163599</v>
      </c>
      <c r="Y43">
        <v>1206.94907594455</v>
      </c>
      <c r="Z43">
        <v>3255.37467977695</v>
      </c>
      <c r="AA43">
        <v>1096.1838300465299</v>
      </c>
      <c r="AB43">
        <v>4723.3902200543798</v>
      </c>
      <c r="AC43">
        <v>4219.84147735847</v>
      </c>
      <c r="AD43">
        <v>4787.5819489385303</v>
      </c>
      <c r="AE43">
        <v>3707.6081063735</v>
      </c>
      <c r="AF43">
        <v>4615.0940559834798</v>
      </c>
      <c r="AG43">
        <v>1816.16833375431</v>
      </c>
      <c r="AH43">
        <v>2047.3200349997101</v>
      </c>
      <c r="AI43">
        <v>5087.5249754450897</v>
      </c>
      <c r="AJ43">
        <v>9426.7964140220101</v>
      </c>
      <c r="AK43">
        <v>4695.1229632956602</v>
      </c>
      <c r="AL43">
        <v>9964.2352945373095</v>
      </c>
      <c r="AM43">
        <v>7817.3612534150998</v>
      </c>
      <c r="AN43">
        <v>10046.3192301898</v>
      </c>
      <c r="AO43">
        <v>6568.1049420576701</v>
      </c>
      <c r="AP43">
        <v>4966.7139792348698</v>
      </c>
      <c r="AQ43">
        <v>13983.498347466</v>
      </c>
      <c r="AR43">
        <v>4824.0529050602599</v>
      </c>
      <c r="AS43">
        <v>16786.046832775501</v>
      </c>
      <c r="AT43">
        <v>10306.609461874301</v>
      </c>
      <c r="AU43">
        <v>11244.388774544201</v>
      </c>
      <c r="AV43">
        <v>8333.6584683110705</v>
      </c>
      <c r="AW43">
        <v>8906.09929024962</v>
      </c>
      <c r="AX43">
        <v>4864.1793170976098</v>
      </c>
      <c r="AY43">
        <v>6823.7228324989601</v>
      </c>
      <c r="AZ43">
        <v>15944.0487897399</v>
      </c>
      <c r="BA43">
        <v>12397.489281747599</v>
      </c>
      <c r="BB43">
        <v>14874.555152643199</v>
      </c>
      <c r="BC43">
        <v>5916.3158624063099</v>
      </c>
      <c r="BD43">
        <v>30619.462513632501</v>
      </c>
      <c r="BE43">
        <v>9619.8078503491797</v>
      </c>
      <c r="BF43">
        <v>37443.975846349102</v>
      </c>
      <c r="BG43">
        <v>15465.838219953701</v>
      </c>
      <c r="BH43">
        <v>8856.0985200170799</v>
      </c>
      <c r="BI43">
        <v>9975.2336201778999</v>
      </c>
      <c r="BJ43">
        <v>17488.2124049626</v>
      </c>
      <c r="BK43">
        <v>20017.140267685299</v>
      </c>
      <c r="BL43">
        <v>11946.049146932901</v>
      </c>
      <c r="BM43">
        <v>13712.0574449533</v>
      </c>
      <c r="BN43">
        <v>9732.2849272281892</v>
      </c>
      <c r="BO43">
        <v>27027.882805517002</v>
      </c>
      <c r="BP43">
        <v>30878.335096638999</v>
      </c>
      <c r="BQ43">
        <v>11537.230621475001</v>
      </c>
      <c r="BR43">
        <v>24460.068514668499</v>
      </c>
      <c r="BS43">
        <v>32670.427924637501</v>
      </c>
      <c r="BT43">
        <v>10567.0862786667</v>
      </c>
      <c r="BU43">
        <v>8987.6596381608997</v>
      </c>
      <c r="BV43">
        <v>11080.1912676753</v>
      </c>
      <c r="BW43">
        <v>23203.560899615601</v>
      </c>
      <c r="BX43">
        <v>8770.0574621489795</v>
      </c>
      <c r="BY43">
        <v>13987.017989603801</v>
      </c>
      <c r="BZ43">
        <v>18073.927358064</v>
      </c>
      <c r="CA43">
        <v>10634.3140408892</v>
      </c>
      <c r="CB43">
        <v>8856.84847918173</v>
      </c>
      <c r="CC43">
        <v>16147.6521592195</v>
      </c>
      <c r="CD43">
        <v>4653.3299864627597</v>
      </c>
      <c r="CE43">
        <v>22579.273532347899</v>
      </c>
      <c r="CF43">
        <v>25888.853808108299</v>
      </c>
      <c r="CG43">
        <v>21488.523147377698</v>
      </c>
      <c r="CH43">
        <v>10870.451751304099</v>
      </c>
      <c r="CI43">
        <v>13272.049298223201</v>
      </c>
      <c r="CJ43">
        <v>8260.7962236715102</v>
      </c>
      <c r="CK43">
        <v>14308.5646353664</v>
      </c>
      <c r="CL43">
        <v>12064.1747481984</v>
      </c>
      <c r="CM43">
        <v>12355.0211291791</v>
      </c>
      <c r="CN43">
        <v>20383.759546935202</v>
      </c>
      <c r="CO43">
        <v>8004.3985180141999</v>
      </c>
      <c r="CP43">
        <v>21703.039346025202</v>
      </c>
      <c r="CQ43">
        <v>9466.6443167892903</v>
      </c>
      <c r="CR43">
        <v>16660.9908032028</v>
      </c>
      <c r="CS43">
        <v>23871.3525528104</v>
      </c>
      <c r="CT43">
        <v>9937.7413202459993</v>
      </c>
      <c r="CU43">
        <v>14106.6196953784</v>
      </c>
      <c r="CV43">
        <v>31236.520119125202</v>
      </c>
      <c r="CW43">
        <v>12930.1416521063</v>
      </c>
      <c r="CX43">
        <v>33626.189848925198</v>
      </c>
      <c r="CY43">
        <v>55976.050547518498</v>
      </c>
      <c r="CZ43">
        <v>13411.231148725699</v>
      </c>
      <c r="DA43">
        <v>53004.519716691997</v>
      </c>
      <c r="DB43">
        <v>15640.8821628774</v>
      </c>
      <c r="DC43">
        <v>54388.661313553697</v>
      </c>
      <c r="DD43">
        <v>11417.105658275201</v>
      </c>
      <c r="DE43">
        <v>38817.631136088297</v>
      </c>
      <c r="DF43">
        <v>24438.757996980599</v>
      </c>
      <c r="DG43">
        <v>37383.533393048099</v>
      </c>
      <c r="DH43">
        <v>12170.4293238059</v>
      </c>
      <c r="DI43">
        <v>39370.453059534702</v>
      </c>
      <c r="DJ43">
        <v>22616.616539815099</v>
      </c>
      <c r="DK43">
        <v>13789.898479667099</v>
      </c>
      <c r="DL43">
        <v>23258.814571707899</v>
      </c>
      <c r="DM43">
        <v>23833.2762134322</v>
      </c>
      <c r="DN43">
        <v>11337.1568795147</v>
      </c>
      <c r="DO43">
        <v>24945.4472216637</v>
      </c>
      <c r="DP43">
        <v>18842.901447612101</v>
      </c>
      <c r="DQ43">
        <v>22301.130309631699</v>
      </c>
      <c r="DR43">
        <v>41379.632796434198</v>
      </c>
      <c r="DS43">
        <v>28231.049094039601</v>
      </c>
      <c r="DT43">
        <v>64664.721837947</v>
      </c>
      <c r="DU43">
        <v>24998.435127289202</v>
      </c>
      <c r="DV43">
        <v>60576.742294976102</v>
      </c>
      <c r="DW43">
        <v>13805.2341929016</v>
      </c>
      <c r="DX43">
        <v>53993.015202648799</v>
      </c>
      <c r="DY43">
        <v>21508.0773295535</v>
      </c>
      <c r="DZ43">
        <v>16444.692323745701</v>
      </c>
      <c r="EA43">
        <v>20760.0802352559</v>
      </c>
      <c r="EB43">
        <v>15261.114458561</v>
      </c>
      <c r="EC43">
        <v>23280.163665602398</v>
      </c>
      <c r="ED43">
        <v>12721.318434891</v>
      </c>
      <c r="EE43">
        <v>18123.6670360155</v>
      </c>
      <c r="EF43">
        <v>20888.619284963399</v>
      </c>
      <c r="EG43">
        <v>28745.031939009401</v>
      </c>
      <c r="EH43">
        <v>28927.3220744266</v>
      </c>
      <c r="EI43">
        <v>22097.067838004401</v>
      </c>
      <c r="EJ43">
        <v>24113.117118162401</v>
      </c>
      <c r="EK43">
        <v>20526.092386492601</v>
      </c>
      <c r="EL43">
        <v>11701.696662222899</v>
      </c>
      <c r="EM43">
        <v>22311.0009141388</v>
      </c>
      <c r="EN43">
        <v>14949.000295299</v>
      </c>
      <c r="EO43">
        <v>19772.288534143299</v>
      </c>
      <c r="EP43">
        <v>17354.8264603731</v>
      </c>
      <c r="EQ43">
        <v>21517.562203109101</v>
      </c>
      <c r="ER43">
        <v>16625.462247302199</v>
      </c>
      <c r="ES43">
        <v>19251.231368770601</v>
      </c>
      <c r="ET43">
        <v>19931.684455635899</v>
      </c>
      <c r="EU43">
        <v>21528.980105724098</v>
      </c>
      <c r="EV43">
        <v>19157.2950140791</v>
      </c>
      <c r="EW43">
        <v>12782.3698809165</v>
      </c>
      <c r="EX43">
        <v>13237.147222588699</v>
      </c>
      <c r="EY43">
        <v>19980.859013335699</v>
      </c>
      <c r="EZ43">
        <v>11377.339430825999</v>
      </c>
      <c r="FA43">
        <v>21199.929747173101</v>
      </c>
      <c r="FB43">
        <v>20946.962484211599</v>
      </c>
      <c r="FC43">
        <v>14753.984426237501</v>
      </c>
      <c r="FD43">
        <v>28145.337408166099</v>
      </c>
      <c r="FE43">
        <v>14382.7146449308</v>
      </c>
      <c r="FF43">
        <v>18645.214269560998</v>
      </c>
      <c r="FG43">
        <v>19187.775508921499</v>
      </c>
      <c r="FH43">
        <v>24399.570558448198</v>
      </c>
      <c r="FI43">
        <v>29054.7411312027</v>
      </c>
      <c r="FJ43">
        <v>39942.550495075498</v>
      </c>
      <c r="FK43">
        <v>22942.0201003568</v>
      </c>
      <c r="FL43">
        <v>52182.802216937998</v>
      </c>
      <c r="FM43">
        <v>35444.385475570503</v>
      </c>
      <c r="FN43">
        <v>24599.2255794796</v>
      </c>
      <c r="FO43">
        <v>19287.107946913002</v>
      </c>
      <c r="FP43">
        <v>28918.216807868001</v>
      </c>
      <c r="FQ43">
        <v>24526.217375358199</v>
      </c>
      <c r="FR43">
        <v>26274.8146936216</v>
      </c>
      <c r="FS43">
        <v>29172.570468964699</v>
      </c>
      <c r="FT43">
        <v>22400.263319146099</v>
      </c>
      <c r="FU43">
        <v>18436.140433325501</v>
      </c>
      <c r="FV43">
        <v>13854.24066696</v>
      </c>
      <c r="FW43">
        <v>20564.492279041599</v>
      </c>
      <c r="FX43">
        <v>21361.160162140099</v>
      </c>
      <c r="FY43">
        <v>21740.982106387499</v>
      </c>
      <c r="FZ43">
        <v>32941.233981225399</v>
      </c>
      <c r="GA43">
        <v>24746.681521953498</v>
      </c>
      <c r="GB43">
        <v>35559.670859332902</v>
      </c>
      <c r="GC43">
        <v>15994.464654043901</v>
      </c>
      <c r="GD43">
        <v>32769.174125823403</v>
      </c>
      <c r="GE43">
        <v>23792.9753977207</v>
      </c>
      <c r="GF43">
        <v>22320.4985968365</v>
      </c>
      <c r="GG43">
        <v>37435.359433019497</v>
      </c>
      <c r="GH43">
        <v>23437.917427808701</v>
      </c>
      <c r="GI43">
        <v>25727.556185079298</v>
      </c>
      <c r="GJ43">
        <v>13174.710203037301</v>
      </c>
      <c r="GK43">
        <v>6388.4292872268798</v>
      </c>
      <c r="GL43">
        <v>13648.7382992612</v>
      </c>
      <c r="GM43">
        <v>7952.4744802838304</v>
      </c>
      <c r="GN43">
        <v>9381.8391390620509</v>
      </c>
      <c r="GO43">
        <v>9662.6790694975898</v>
      </c>
      <c r="GP43">
        <v>11933.196349485899</v>
      </c>
      <c r="GQ43">
        <v>19856.0845737563</v>
      </c>
      <c r="GR43">
        <v>31096.86157958</v>
      </c>
    </row>
    <row r="44" spans="1:200" x14ac:dyDescent="0.35">
      <c r="A44">
        <v>42</v>
      </c>
      <c r="B44">
        <v>0</v>
      </c>
      <c r="C44">
        <v>4079.2131864037901</v>
      </c>
      <c r="D44">
        <v>4735.1236586495297</v>
      </c>
      <c r="E44">
        <v>3832.2159741600199</v>
      </c>
      <c r="F44">
        <v>4025.1104046690102</v>
      </c>
      <c r="G44">
        <v>2874.1380671771699</v>
      </c>
      <c r="H44">
        <v>2263.7151354707498</v>
      </c>
      <c r="I44">
        <v>2937.5017829026101</v>
      </c>
      <c r="J44">
        <v>1397.8459257872901</v>
      </c>
      <c r="K44">
        <v>1817.4334811399201</v>
      </c>
      <c r="L44">
        <v>2184.0343521166101</v>
      </c>
      <c r="M44">
        <v>4382.6512490694404</v>
      </c>
      <c r="N44">
        <v>2408.4050042890499</v>
      </c>
      <c r="O44">
        <v>1641.94780244362</v>
      </c>
      <c r="P44">
        <v>4836.7243697195299</v>
      </c>
      <c r="Q44">
        <v>2471.0372652901901</v>
      </c>
      <c r="R44">
        <v>1345.0220488426301</v>
      </c>
      <c r="S44">
        <v>12817.042114014501</v>
      </c>
      <c r="T44">
        <v>14359.884935898001</v>
      </c>
      <c r="U44">
        <v>4570.1085550565103</v>
      </c>
      <c r="V44">
        <v>10562.0333394688</v>
      </c>
      <c r="W44">
        <v>3395.9788360459302</v>
      </c>
      <c r="X44">
        <v>7939.7604269248905</v>
      </c>
      <c r="Y44">
        <v>4811.5743633920501</v>
      </c>
      <c r="Z44">
        <v>12006.9779251318</v>
      </c>
      <c r="AA44">
        <v>7158.01182413479</v>
      </c>
      <c r="AB44">
        <v>5520.8263366850197</v>
      </c>
      <c r="AC44">
        <v>3540.3691571300901</v>
      </c>
      <c r="AD44">
        <v>5257.2089154615096</v>
      </c>
      <c r="AE44">
        <v>2817.1665921067201</v>
      </c>
      <c r="AF44">
        <v>3957.1189005634701</v>
      </c>
      <c r="AG44">
        <v>6271.9265524654302</v>
      </c>
      <c r="AH44">
        <v>3111.3856531247302</v>
      </c>
      <c r="AI44">
        <v>5134.5143651389599</v>
      </c>
      <c r="AJ44">
        <v>5601.1180789272103</v>
      </c>
      <c r="AK44">
        <v>4415.9328777418305</v>
      </c>
      <c r="AL44">
        <v>4624.12305086789</v>
      </c>
      <c r="AM44">
        <v>3087.3762925768401</v>
      </c>
      <c r="AN44">
        <v>8274.4844002854406</v>
      </c>
      <c r="AO44">
        <v>6128.2141370375602</v>
      </c>
      <c r="AP44">
        <v>8592.0321889609895</v>
      </c>
      <c r="AQ44">
        <v>6883.7520476725103</v>
      </c>
      <c r="AR44">
        <v>5217.8595957772804</v>
      </c>
      <c r="AS44">
        <v>6880.6841889124798</v>
      </c>
      <c r="AT44">
        <v>21476.972459874902</v>
      </c>
      <c r="AU44">
        <v>6354.6392562518604</v>
      </c>
      <c r="AV44">
        <v>37546.979180947397</v>
      </c>
      <c r="AW44">
        <v>19221.225867146</v>
      </c>
      <c r="AX44">
        <v>23150.484576547598</v>
      </c>
      <c r="AY44">
        <v>17577.262886880399</v>
      </c>
      <c r="AZ44">
        <v>10513.1371658359</v>
      </c>
      <c r="BA44">
        <v>6616.4375313548499</v>
      </c>
      <c r="BB44">
        <v>18274.021892156801</v>
      </c>
      <c r="BC44">
        <v>9764.0285294284804</v>
      </c>
      <c r="BD44">
        <v>39415.495048510697</v>
      </c>
      <c r="BE44">
        <v>17898.445428721199</v>
      </c>
      <c r="BF44">
        <v>32411.6788396146</v>
      </c>
      <c r="BG44">
        <v>14668.641655690401</v>
      </c>
      <c r="BH44">
        <v>34928.682599557498</v>
      </c>
      <c r="BI44">
        <v>32048.964980994799</v>
      </c>
      <c r="BJ44">
        <v>14067.420119860701</v>
      </c>
      <c r="BK44">
        <v>36033.379136953001</v>
      </c>
      <c r="BL44">
        <v>6732.2459211340702</v>
      </c>
      <c r="BM44">
        <v>8277.6810285789797</v>
      </c>
      <c r="BN44">
        <v>20765.202361395299</v>
      </c>
      <c r="BO44">
        <v>12239.1207100953</v>
      </c>
      <c r="BP44">
        <v>21332.861412889601</v>
      </c>
      <c r="BQ44">
        <v>8882.8808361065803</v>
      </c>
      <c r="BR44">
        <v>18231.8108671107</v>
      </c>
      <c r="BS44">
        <v>12119.5338774721</v>
      </c>
      <c r="BT44">
        <v>17322.594689894198</v>
      </c>
      <c r="BU44">
        <v>21808.408835107701</v>
      </c>
      <c r="BV44">
        <v>13804.386673912901</v>
      </c>
      <c r="BW44">
        <v>13878.328508914299</v>
      </c>
      <c r="BX44">
        <v>13342.0503608986</v>
      </c>
      <c r="BY44">
        <v>12767.188156309399</v>
      </c>
      <c r="BZ44">
        <v>9745.8852572568103</v>
      </c>
      <c r="CA44">
        <v>12005.226269601801</v>
      </c>
      <c r="CB44">
        <v>13419.1015880754</v>
      </c>
      <c r="CC44">
        <v>12669.7032392936</v>
      </c>
      <c r="CD44">
        <v>20155.266789834499</v>
      </c>
      <c r="CE44">
        <v>9116.7120461907307</v>
      </c>
      <c r="CF44">
        <v>22482.9730035598</v>
      </c>
      <c r="CG44">
        <v>17481.622774005002</v>
      </c>
      <c r="CH44">
        <v>18590.124436132701</v>
      </c>
      <c r="CI44">
        <v>21504.861312388901</v>
      </c>
      <c r="CJ44">
        <v>19906.264222687299</v>
      </c>
      <c r="CK44">
        <v>11893.5661255345</v>
      </c>
      <c r="CL44">
        <v>18403.478506760599</v>
      </c>
      <c r="CM44">
        <v>5689.4057455881102</v>
      </c>
      <c r="CN44">
        <v>15220.5246349927</v>
      </c>
      <c r="CO44">
        <v>6616.1641514774001</v>
      </c>
      <c r="CP44">
        <v>12975.2867942422</v>
      </c>
      <c r="CQ44">
        <v>5716.3568144143201</v>
      </c>
      <c r="CR44">
        <v>10472.342483464599</v>
      </c>
      <c r="CS44">
        <v>14184.9164601949</v>
      </c>
      <c r="CT44">
        <v>15256.2291388423</v>
      </c>
      <c r="CU44">
        <v>14694.8389764969</v>
      </c>
      <c r="CV44">
        <v>20317.872658435401</v>
      </c>
      <c r="CW44">
        <v>15559.7997844276</v>
      </c>
      <c r="CX44">
        <v>8938.9702871850805</v>
      </c>
      <c r="CY44">
        <v>7719.6103213854603</v>
      </c>
      <c r="CZ44">
        <v>10616.9249624361</v>
      </c>
      <c r="DA44">
        <v>11710.7811836491</v>
      </c>
      <c r="DB44">
        <v>5662.9719284098701</v>
      </c>
      <c r="DC44">
        <v>16709.370490774902</v>
      </c>
      <c r="DD44">
        <v>11818.1760826911</v>
      </c>
      <c r="DE44">
        <v>13440.366184926899</v>
      </c>
      <c r="DF44">
        <v>15196.537732999501</v>
      </c>
      <c r="DG44">
        <v>11978.382106126501</v>
      </c>
      <c r="DH44">
        <v>9083.3241219503307</v>
      </c>
      <c r="DI44">
        <v>15435.1158074798</v>
      </c>
      <c r="DJ44">
        <v>7885.6563737917004</v>
      </c>
      <c r="DK44">
        <v>7356.7692512879603</v>
      </c>
      <c r="DL44">
        <v>7454.4272988578005</v>
      </c>
      <c r="DM44">
        <v>8605.3892272939702</v>
      </c>
      <c r="DN44">
        <v>4396.4129103770301</v>
      </c>
      <c r="DO44">
        <v>13270.1600545663</v>
      </c>
      <c r="DP44">
        <v>12095.4855774098</v>
      </c>
      <c r="DQ44">
        <v>11448.5726094765</v>
      </c>
      <c r="DR44">
        <v>15916.686063638699</v>
      </c>
      <c r="DS44">
        <v>12906.395305251301</v>
      </c>
      <c r="DT44">
        <v>6791.7924324095102</v>
      </c>
      <c r="DU44">
        <v>23448.692393625701</v>
      </c>
      <c r="DV44">
        <v>16340.7906944062</v>
      </c>
      <c r="DW44">
        <v>16403.643573577901</v>
      </c>
      <c r="DX44">
        <v>17432.083198432101</v>
      </c>
      <c r="DY44">
        <v>20217.332702932399</v>
      </c>
      <c r="DZ44">
        <v>23638.017719051</v>
      </c>
      <c r="EA44">
        <v>13556.2460761942</v>
      </c>
      <c r="EB44">
        <v>9999.5989990550097</v>
      </c>
      <c r="EC44">
        <v>13843.8789889933</v>
      </c>
      <c r="ED44">
        <v>16921.222121773601</v>
      </c>
      <c r="EE44">
        <v>9592.3347744287003</v>
      </c>
      <c r="EF44">
        <v>19485.353799334702</v>
      </c>
      <c r="EG44">
        <v>12905.925483131699</v>
      </c>
      <c r="EH44">
        <v>13460.11920574</v>
      </c>
      <c r="EI44">
        <v>10610.648527535401</v>
      </c>
      <c r="EJ44">
        <v>18940.918041905701</v>
      </c>
      <c r="EK44">
        <v>18926.247970324199</v>
      </c>
      <c r="EL44">
        <v>19254.590031661501</v>
      </c>
      <c r="EM44">
        <v>8629.7564808416992</v>
      </c>
      <c r="EN44">
        <v>19142.6365152568</v>
      </c>
      <c r="EO44">
        <v>11450.389629171699</v>
      </c>
      <c r="EP44">
        <v>10640.692769528599</v>
      </c>
      <c r="EQ44">
        <v>26586.443151496798</v>
      </c>
      <c r="ER44">
        <v>16741.717146414001</v>
      </c>
      <c r="ES44">
        <v>12395.4081043439</v>
      </c>
      <c r="ET44">
        <v>11943.1167623362</v>
      </c>
      <c r="EU44">
        <v>13853.580660940601</v>
      </c>
      <c r="EV44">
        <v>11684.5395643593</v>
      </c>
      <c r="EW44">
        <v>9778.1790748825497</v>
      </c>
      <c r="EX44">
        <v>11743.8354589718</v>
      </c>
      <c r="EY44">
        <v>21795.1527073139</v>
      </c>
      <c r="EZ44">
        <v>22621.611453510399</v>
      </c>
      <c r="FA44">
        <v>20265.473713120798</v>
      </c>
      <c r="FB44">
        <v>18745.801460816299</v>
      </c>
      <c r="FC44">
        <v>21939.828638636202</v>
      </c>
      <c r="FD44">
        <v>18497.6712630902</v>
      </c>
      <c r="FE44">
        <v>24826.8317517014</v>
      </c>
      <c r="FF44">
        <v>21171.525267013199</v>
      </c>
      <c r="FG44">
        <v>19666.774760152901</v>
      </c>
      <c r="FH44">
        <v>21876.3048382054</v>
      </c>
      <c r="FI44">
        <v>21235.687911533201</v>
      </c>
      <c r="FJ44">
        <v>9085.8331092077897</v>
      </c>
      <c r="FK44">
        <v>26200.275491840999</v>
      </c>
      <c r="FL44">
        <v>18626.231603660901</v>
      </c>
      <c r="FM44">
        <v>11104.765151195499</v>
      </c>
      <c r="FN44">
        <v>23124.125814402702</v>
      </c>
      <c r="FO44">
        <v>12983.5136907776</v>
      </c>
      <c r="FP44">
        <v>14741.0538351755</v>
      </c>
      <c r="FQ44">
        <v>15099.3432855591</v>
      </c>
      <c r="FR44">
        <v>23634.466005992501</v>
      </c>
      <c r="FS44">
        <v>17666.039466395701</v>
      </c>
      <c r="FT44">
        <v>23111.4035094055</v>
      </c>
      <c r="FU44">
        <v>20262.293127064699</v>
      </c>
      <c r="FV44">
        <v>18406.563895105101</v>
      </c>
      <c r="FW44">
        <v>30487.8121352198</v>
      </c>
      <c r="FX44">
        <v>24114.8248735532</v>
      </c>
      <c r="FY44">
        <v>16556.971218483101</v>
      </c>
      <c r="FZ44">
        <v>18936.565916113999</v>
      </c>
      <c r="GA44">
        <v>18862.4152087236</v>
      </c>
      <c r="GB44">
        <v>23458.474826043101</v>
      </c>
      <c r="GC44">
        <v>20615.019968316901</v>
      </c>
      <c r="GD44">
        <v>20343.509381412801</v>
      </c>
      <c r="GE44">
        <v>41716.909877203201</v>
      </c>
      <c r="GF44">
        <v>24678.996884545901</v>
      </c>
      <c r="GG44">
        <v>43542.439944644699</v>
      </c>
      <c r="GH44">
        <v>23501.4163380188</v>
      </c>
      <c r="GI44">
        <v>29458.6639563647</v>
      </c>
      <c r="GJ44">
        <v>28164.730208237001</v>
      </c>
      <c r="GK44">
        <v>20111.4996776566</v>
      </c>
      <c r="GL44">
        <v>22589.442661514699</v>
      </c>
      <c r="GM44">
        <v>17905.620638659399</v>
      </c>
      <c r="GN44">
        <v>26361.964138395699</v>
      </c>
      <c r="GO44">
        <v>11179.9835479986</v>
      </c>
      <c r="GP44">
        <v>15015.4522170194</v>
      </c>
      <c r="GQ44">
        <v>12854.4367090949</v>
      </c>
      <c r="GR44">
        <v>12888.495886569301</v>
      </c>
    </row>
    <row r="45" spans="1:200" x14ac:dyDescent="0.35">
      <c r="A45">
        <v>43</v>
      </c>
      <c r="B45">
        <v>0</v>
      </c>
      <c r="C45">
        <v>3688.7704946062199</v>
      </c>
      <c r="D45">
        <v>2893.1408911879098</v>
      </c>
      <c r="E45">
        <v>3345.9850990398199</v>
      </c>
      <c r="F45">
        <v>3948.29534784112</v>
      </c>
      <c r="G45">
        <v>2547.44465412314</v>
      </c>
      <c r="H45">
        <v>1995.8821870525201</v>
      </c>
      <c r="I45">
        <v>1674.5924303506499</v>
      </c>
      <c r="J45">
        <v>1839.83163559685</v>
      </c>
      <c r="K45">
        <v>2400.8543666312598</v>
      </c>
      <c r="L45">
        <v>1734.40713993592</v>
      </c>
      <c r="M45">
        <v>4108.2368899387302</v>
      </c>
      <c r="N45">
        <v>2495.8700375932899</v>
      </c>
      <c r="O45">
        <v>3290.8325483952499</v>
      </c>
      <c r="P45">
        <v>2438.72735149035</v>
      </c>
      <c r="Q45">
        <v>4150.1062826521902</v>
      </c>
      <c r="R45">
        <v>7275.0083546300402</v>
      </c>
      <c r="S45">
        <v>3520.5588679186399</v>
      </c>
      <c r="T45">
        <v>2912.8270512652498</v>
      </c>
      <c r="U45">
        <v>2124.4111094127702</v>
      </c>
      <c r="V45">
        <v>3058.2516138773999</v>
      </c>
      <c r="W45">
        <v>3740.8237314243402</v>
      </c>
      <c r="X45">
        <v>1988.6435249569499</v>
      </c>
      <c r="Y45">
        <v>1626.8502934636699</v>
      </c>
      <c r="Z45">
        <v>831.14260662948004</v>
      </c>
      <c r="AA45">
        <v>1209.15335337893</v>
      </c>
      <c r="AB45">
        <v>1591.5265448192299</v>
      </c>
      <c r="AC45">
        <v>2046.1369250528501</v>
      </c>
      <c r="AD45">
        <v>1726.1859615718799</v>
      </c>
      <c r="AE45">
        <v>3672.8362776496001</v>
      </c>
      <c r="AF45">
        <v>4827.2008283037703</v>
      </c>
      <c r="AG45">
        <v>1823.83096176702</v>
      </c>
      <c r="AH45">
        <v>931.77818862928405</v>
      </c>
      <c r="AI45">
        <v>2474.2410577226901</v>
      </c>
      <c r="AJ45">
        <v>3399.61074493247</v>
      </c>
      <c r="AK45">
        <v>2920.2857411888499</v>
      </c>
      <c r="AL45">
        <v>3642.3222622520502</v>
      </c>
      <c r="AM45">
        <v>3105.7366344075099</v>
      </c>
      <c r="AN45">
        <v>9300.6972153446404</v>
      </c>
      <c r="AO45">
        <v>5411.8959877485204</v>
      </c>
      <c r="AP45">
        <v>6511.7384565307902</v>
      </c>
      <c r="AQ45">
        <v>3125.64850881248</v>
      </c>
      <c r="AR45">
        <v>1480.46452222842</v>
      </c>
      <c r="AS45">
        <v>3584.66784472774</v>
      </c>
      <c r="AT45">
        <v>6464.5334680654696</v>
      </c>
      <c r="AU45">
        <v>18144.006165512899</v>
      </c>
      <c r="AV45">
        <v>10220.8797828185</v>
      </c>
      <c r="AW45">
        <v>15912.401922962001</v>
      </c>
      <c r="AX45">
        <v>9768.3680654952695</v>
      </c>
      <c r="AY45">
        <v>13066.9171474248</v>
      </c>
      <c r="AZ45">
        <v>8252.8160558222007</v>
      </c>
      <c r="BA45">
        <v>6626.3011063144504</v>
      </c>
      <c r="BB45">
        <v>11773.1031048818</v>
      </c>
      <c r="BC45">
        <v>6362.4000062702798</v>
      </c>
      <c r="BD45">
        <v>24458.815605553798</v>
      </c>
      <c r="BE45">
        <v>11378.4463812387</v>
      </c>
      <c r="BF45">
        <v>12010.9101621793</v>
      </c>
      <c r="BG45">
        <v>4443.1717359498698</v>
      </c>
      <c r="BH45">
        <v>11586.122703814701</v>
      </c>
      <c r="BI45">
        <v>10190.2271913353</v>
      </c>
      <c r="BJ45">
        <v>23972.599444919</v>
      </c>
      <c r="BK45">
        <v>23365.055485649202</v>
      </c>
      <c r="BL45">
        <v>13681.809769375001</v>
      </c>
      <c r="BM45">
        <v>8441.9213024489709</v>
      </c>
      <c r="BN45">
        <v>11131.2957628357</v>
      </c>
      <c r="BO45">
        <v>4171.70751106446</v>
      </c>
      <c r="BP45">
        <v>13816.4878777215</v>
      </c>
      <c r="BQ45">
        <v>15401.778008331799</v>
      </c>
      <c r="BR45">
        <v>4654.7178705408496</v>
      </c>
      <c r="BS45">
        <v>17567.143541562298</v>
      </c>
      <c r="BT45">
        <v>13218.916465669199</v>
      </c>
      <c r="BU45">
        <v>6275.3790997378101</v>
      </c>
      <c r="BV45">
        <v>7778.07561287722</v>
      </c>
      <c r="BW45">
        <v>6381.3390616800098</v>
      </c>
      <c r="BX45">
        <v>5957.3901726829699</v>
      </c>
      <c r="BY45">
        <v>6827.8280907337103</v>
      </c>
      <c r="BZ45">
        <v>6129.1853915237098</v>
      </c>
      <c r="CA45">
        <v>7556.0654559565401</v>
      </c>
      <c r="CB45">
        <v>10144.6923745188</v>
      </c>
      <c r="CC45">
        <v>4452.1965013149002</v>
      </c>
      <c r="CD45">
        <v>3593.1581436526899</v>
      </c>
      <c r="CE45">
        <v>6019.7293730458696</v>
      </c>
      <c r="CF45">
        <v>2450.1581412944802</v>
      </c>
      <c r="CG45">
        <v>3015.47568034603</v>
      </c>
      <c r="CH45">
        <v>3118.2972346400002</v>
      </c>
      <c r="CI45">
        <v>3259.59608219866</v>
      </c>
      <c r="CJ45">
        <v>4272.9018001367604</v>
      </c>
      <c r="CK45">
        <v>2611.8380026513901</v>
      </c>
      <c r="CL45">
        <v>4689.3415329665904</v>
      </c>
      <c r="CM45">
        <v>2395.7407517735801</v>
      </c>
      <c r="CN45">
        <v>2619.5041203937899</v>
      </c>
      <c r="CO45">
        <v>1338.28016717222</v>
      </c>
      <c r="CP45">
        <v>3138.89680586943</v>
      </c>
      <c r="CQ45">
        <v>1974.5750819864099</v>
      </c>
      <c r="CR45">
        <v>1734.6069492942299</v>
      </c>
      <c r="CS45">
        <v>2902.04566314254</v>
      </c>
      <c r="CT45">
        <v>3240.0546618262001</v>
      </c>
      <c r="CU45">
        <v>3864.8598161005202</v>
      </c>
      <c r="CV45">
        <v>5625.5383596232596</v>
      </c>
      <c r="CW45">
        <v>7253.0151593341998</v>
      </c>
      <c r="CX45">
        <v>6471.1917324263304</v>
      </c>
      <c r="CY45">
        <v>7103.6028990250697</v>
      </c>
      <c r="CZ45">
        <v>13330.226764483499</v>
      </c>
      <c r="DA45">
        <v>11443.0810613965</v>
      </c>
      <c r="DB45">
        <v>6954.6394632853699</v>
      </c>
      <c r="DC45">
        <v>6305.33677418356</v>
      </c>
      <c r="DD45">
        <v>10677.691237073301</v>
      </c>
      <c r="DE45">
        <v>11545.061380631099</v>
      </c>
      <c r="DF45">
        <v>11031.558993857499</v>
      </c>
      <c r="DG45">
        <v>11791.7418381851</v>
      </c>
      <c r="DH45">
        <v>19919.596537126199</v>
      </c>
      <c r="DI45">
        <v>9419.7147477418293</v>
      </c>
      <c r="DJ45">
        <v>17677.1433173154</v>
      </c>
      <c r="DK45">
        <v>11363.4941939604</v>
      </c>
      <c r="DL45">
        <v>10510.160512558799</v>
      </c>
      <c r="DM45">
        <v>20616.0626322973</v>
      </c>
      <c r="DN45">
        <v>8754.4883271789604</v>
      </c>
      <c r="DO45">
        <v>14437.871659710499</v>
      </c>
      <c r="DP45">
        <v>9900.0825570773795</v>
      </c>
      <c r="DQ45">
        <v>14396.0234825179</v>
      </c>
      <c r="DR45">
        <v>12903.1902470941</v>
      </c>
      <c r="DS45">
        <v>12642.696877623201</v>
      </c>
      <c r="DT45">
        <v>16407.944996284401</v>
      </c>
      <c r="DU45">
        <v>17800.3313528168</v>
      </c>
      <c r="DV45">
        <v>30219.3685890341</v>
      </c>
      <c r="DW45">
        <v>14314.1171811684</v>
      </c>
      <c r="DX45">
        <v>18721.7953903159</v>
      </c>
      <c r="DY45">
        <v>10677.942530685399</v>
      </c>
      <c r="DZ45">
        <v>9788.4556922948195</v>
      </c>
      <c r="EA45">
        <v>8452.4903914163006</v>
      </c>
      <c r="EB45">
        <v>8845.2687896768603</v>
      </c>
      <c r="EC45">
        <v>8167.7923212607002</v>
      </c>
      <c r="ED45">
        <v>7812.4728307208297</v>
      </c>
      <c r="EE45">
        <v>13087.4961475704</v>
      </c>
      <c r="EF45">
        <v>6903.1077532051104</v>
      </c>
      <c r="EG45">
        <v>22275.137680798201</v>
      </c>
      <c r="EH45">
        <v>15243.081939687299</v>
      </c>
      <c r="EI45">
        <v>16708.2866339313</v>
      </c>
      <c r="EJ45">
        <v>19932.2057029731</v>
      </c>
      <c r="EK45">
        <v>15867.1116085304</v>
      </c>
      <c r="EL45">
        <v>17430.292579170102</v>
      </c>
      <c r="EM45">
        <v>21179.6796006929</v>
      </c>
      <c r="EN45">
        <v>15256.5731560398</v>
      </c>
      <c r="EO45">
        <v>35013.484915023997</v>
      </c>
      <c r="EP45">
        <v>12451.726018438199</v>
      </c>
      <c r="EQ45">
        <v>28613.825390217102</v>
      </c>
      <c r="ER45">
        <v>25775.8856007959</v>
      </c>
      <c r="ES45">
        <v>14390.497824861101</v>
      </c>
      <c r="ET45">
        <v>28878.1739011879</v>
      </c>
      <c r="EU45">
        <v>15108.850590378301</v>
      </c>
      <c r="EV45">
        <v>18234.824175874201</v>
      </c>
      <c r="EW45">
        <v>19611.387351727801</v>
      </c>
      <c r="EX45">
        <v>18118.934483409601</v>
      </c>
      <c r="EY45">
        <v>35599.365630123197</v>
      </c>
      <c r="EZ45">
        <v>27773.769424848801</v>
      </c>
      <c r="FA45">
        <v>25105.055030907799</v>
      </c>
      <c r="FB45">
        <v>30946.061364806501</v>
      </c>
      <c r="FC45">
        <v>19310.6765360217</v>
      </c>
      <c r="FD45">
        <v>26116.593023977301</v>
      </c>
      <c r="FE45">
        <v>26621.766361395701</v>
      </c>
      <c r="FF45">
        <v>22834.370853512799</v>
      </c>
      <c r="FG45">
        <v>18511.073651368901</v>
      </c>
      <c r="FH45">
        <v>24645.3655007692</v>
      </c>
      <c r="FI45">
        <v>30930.920007917499</v>
      </c>
      <c r="FJ45">
        <v>20122.959321693001</v>
      </c>
      <c r="FK45">
        <v>19474.5759773147</v>
      </c>
      <c r="FL45">
        <v>18879.063954755002</v>
      </c>
      <c r="FM45">
        <v>24985.500268766202</v>
      </c>
      <c r="FN45">
        <v>12176.945704555201</v>
      </c>
      <c r="FO45">
        <v>20893.2743305078</v>
      </c>
      <c r="FP45">
        <v>35478.1436973698</v>
      </c>
      <c r="FQ45">
        <v>15727.054784481999</v>
      </c>
      <c r="FR45">
        <v>14271.375048685601</v>
      </c>
      <c r="FS45">
        <v>16627.773880172299</v>
      </c>
      <c r="FT45">
        <v>12750.554900754099</v>
      </c>
      <c r="FU45">
        <v>17969.076104573898</v>
      </c>
      <c r="FV45">
        <v>11763.9784686002</v>
      </c>
      <c r="FW45">
        <v>22040.2793992142</v>
      </c>
      <c r="FX45">
        <v>16021.076016396701</v>
      </c>
      <c r="FY45">
        <v>22192.964308183098</v>
      </c>
      <c r="FZ45">
        <v>25630.982937930199</v>
      </c>
      <c r="GA45">
        <v>20416.285841257799</v>
      </c>
      <c r="GB45">
        <v>30583.8049381616</v>
      </c>
      <c r="GC45">
        <v>18640.9577716397</v>
      </c>
      <c r="GD45">
        <v>48878.086112382902</v>
      </c>
      <c r="GE45">
        <v>17066.7146991478</v>
      </c>
      <c r="GF45">
        <v>49145.682084351101</v>
      </c>
      <c r="GG45">
        <v>15629.362269647499</v>
      </c>
      <c r="GH45">
        <v>38673.989213070003</v>
      </c>
      <c r="GI45">
        <v>33963.711156995902</v>
      </c>
      <c r="GJ45">
        <v>21920.582207220199</v>
      </c>
      <c r="GK45">
        <v>37238.023557729197</v>
      </c>
      <c r="GL45">
        <v>19416.779725790901</v>
      </c>
      <c r="GM45">
        <v>21924.571573577399</v>
      </c>
      <c r="GN45">
        <v>26117.790922796201</v>
      </c>
      <c r="GO45">
        <v>37512.006801891497</v>
      </c>
      <c r="GP45">
        <v>24122.222476748801</v>
      </c>
      <c r="GQ45">
        <v>16846.012792824498</v>
      </c>
      <c r="GR45">
        <v>32047.387581970699</v>
      </c>
    </row>
    <row r="46" spans="1:200" x14ac:dyDescent="0.35">
      <c r="A46">
        <v>44</v>
      </c>
      <c r="B46">
        <v>0</v>
      </c>
      <c r="C46">
        <v>3864.0555974936501</v>
      </c>
      <c r="D46">
        <v>2672.1041656710199</v>
      </c>
      <c r="E46">
        <v>2618.58178352913</v>
      </c>
      <c r="F46">
        <v>2949.68334177824</v>
      </c>
      <c r="G46">
        <v>2089.50500411659</v>
      </c>
      <c r="H46">
        <v>2151.7568748318899</v>
      </c>
      <c r="I46">
        <v>1734.7637860421701</v>
      </c>
      <c r="J46">
        <v>1705.4601424709699</v>
      </c>
      <c r="K46">
        <v>1821.1891230363799</v>
      </c>
      <c r="L46">
        <v>2208.1379546488902</v>
      </c>
      <c r="M46">
        <v>3834.87952863687</v>
      </c>
      <c r="N46">
        <v>2939.5799226480299</v>
      </c>
      <c r="O46">
        <v>2380.3789466722401</v>
      </c>
      <c r="P46">
        <v>2244.9640617693999</v>
      </c>
      <c r="Q46">
        <v>2633.48559548003</v>
      </c>
      <c r="R46">
        <v>2568.3917269543599</v>
      </c>
      <c r="S46">
        <v>2467.9770354815701</v>
      </c>
      <c r="T46">
        <v>19164.372558918101</v>
      </c>
      <c r="U46">
        <v>35663.025143171501</v>
      </c>
      <c r="V46">
        <v>4607.9154062523003</v>
      </c>
      <c r="W46">
        <v>29894.512247919301</v>
      </c>
      <c r="X46">
        <v>6542.0582813496603</v>
      </c>
      <c r="Y46">
        <v>12702.248194563401</v>
      </c>
      <c r="Z46">
        <v>10406.244220983701</v>
      </c>
      <c r="AA46">
        <v>9761.86200403771</v>
      </c>
      <c r="AB46">
        <v>5488.0425989227197</v>
      </c>
      <c r="AC46">
        <v>7804.7761014936204</v>
      </c>
      <c r="AD46">
        <v>4599.6802553711004</v>
      </c>
      <c r="AE46">
        <v>5609.6851167640398</v>
      </c>
      <c r="AF46">
        <v>5525.0402966334304</v>
      </c>
      <c r="AG46">
        <v>1841.6102875292499</v>
      </c>
      <c r="AH46">
        <v>1617.1685761593501</v>
      </c>
      <c r="AI46">
        <v>4814.2990173281696</v>
      </c>
      <c r="AJ46">
        <v>2459.5803623925899</v>
      </c>
      <c r="AK46">
        <v>4818.0831715212098</v>
      </c>
      <c r="AL46">
        <v>3064.1674294715899</v>
      </c>
      <c r="AM46">
        <v>3729.3082817600098</v>
      </c>
      <c r="AN46">
        <v>1905.26873842072</v>
      </c>
      <c r="AO46">
        <v>3824.9702064797498</v>
      </c>
      <c r="AP46">
        <v>3038.3844005036099</v>
      </c>
      <c r="AQ46">
        <v>4652.5192165390899</v>
      </c>
      <c r="AR46">
        <v>2844.0991853384699</v>
      </c>
      <c r="AS46">
        <v>4058.79096107132</v>
      </c>
      <c r="AT46">
        <v>6097.8825906515503</v>
      </c>
      <c r="AU46">
        <v>6049.7098102559603</v>
      </c>
      <c r="AV46">
        <v>11463.114101282399</v>
      </c>
      <c r="AW46">
        <v>13395.339044546899</v>
      </c>
      <c r="AX46">
        <v>6001.1822567969502</v>
      </c>
      <c r="AY46">
        <v>6302.8160351143997</v>
      </c>
      <c r="AZ46">
        <v>6202.7140127665198</v>
      </c>
      <c r="BA46">
        <v>6514.2155962093302</v>
      </c>
      <c r="BB46">
        <v>3328.0518511955702</v>
      </c>
      <c r="BC46">
        <v>1700.2705791149101</v>
      </c>
      <c r="BD46">
        <v>868.65234421309901</v>
      </c>
      <c r="BE46">
        <v>443.78636222694598</v>
      </c>
      <c r="BF46">
        <v>1559.0617649519299</v>
      </c>
      <c r="BG46">
        <v>801.55312872532897</v>
      </c>
      <c r="BH46">
        <v>2539.2904126243102</v>
      </c>
      <c r="BI46">
        <v>2664.03418485474</v>
      </c>
      <c r="BJ46">
        <v>5370.4190938277097</v>
      </c>
      <c r="BK46">
        <v>3661.6273127679401</v>
      </c>
      <c r="BL46">
        <v>4984.6154621442902</v>
      </c>
      <c r="BM46">
        <v>6391.0396313805604</v>
      </c>
      <c r="BN46">
        <v>8292.6218014304704</v>
      </c>
      <c r="BO46">
        <v>8711.3510536760205</v>
      </c>
      <c r="BP46">
        <v>8885.4313689867504</v>
      </c>
      <c r="BQ46">
        <v>7416.9776862335902</v>
      </c>
      <c r="BR46">
        <v>20028.110619480201</v>
      </c>
      <c r="BS46">
        <v>15770.4441759441</v>
      </c>
      <c r="BT46">
        <v>20968.646303714999</v>
      </c>
      <c r="BU46">
        <v>12023.9184208486</v>
      </c>
      <c r="BV46">
        <v>18211.292778346899</v>
      </c>
      <c r="BW46">
        <v>15576.7438023207</v>
      </c>
      <c r="BX46">
        <v>9205.7023989434292</v>
      </c>
      <c r="BY46">
        <v>5981.4511142238298</v>
      </c>
      <c r="BZ46">
        <v>8945.3360297763702</v>
      </c>
      <c r="CA46">
        <v>8849.6028705035696</v>
      </c>
      <c r="CB46">
        <v>31035.987189442101</v>
      </c>
      <c r="CC46">
        <v>26172.449340163901</v>
      </c>
      <c r="CD46">
        <v>16181.184691188901</v>
      </c>
      <c r="CE46">
        <v>30232.624653572999</v>
      </c>
      <c r="CF46">
        <v>33247.963316623798</v>
      </c>
      <c r="CG46">
        <v>13685.546097558999</v>
      </c>
      <c r="CH46">
        <v>14010.3973576361</v>
      </c>
      <c r="CI46">
        <v>12203.025015810699</v>
      </c>
      <c r="CJ46">
        <v>7735.5312066762099</v>
      </c>
      <c r="CK46">
        <v>16790.817678485098</v>
      </c>
      <c r="CL46">
        <v>15968.8935985394</v>
      </c>
      <c r="CM46">
        <v>18810.7125507571</v>
      </c>
      <c r="CN46">
        <v>11474.1297418864</v>
      </c>
      <c r="CO46">
        <v>15885.996410683199</v>
      </c>
      <c r="CP46">
        <v>12952.460570061399</v>
      </c>
      <c r="CQ46">
        <v>12080.1369864608</v>
      </c>
      <c r="CR46">
        <v>13231.136813629801</v>
      </c>
      <c r="CS46">
        <v>10703.0498305746</v>
      </c>
      <c r="CT46">
        <v>7201.7758262000898</v>
      </c>
      <c r="CU46">
        <v>9466.6367517113304</v>
      </c>
      <c r="CV46">
        <v>9553.5913061688007</v>
      </c>
      <c r="CW46">
        <v>6979.0787486092904</v>
      </c>
      <c r="CX46">
        <v>19150.281182322899</v>
      </c>
      <c r="CY46">
        <v>9237.0234271585796</v>
      </c>
      <c r="CZ46">
        <v>17973.317792367099</v>
      </c>
      <c r="DA46">
        <v>9182.4000399712495</v>
      </c>
      <c r="DB46">
        <v>20039.897089935901</v>
      </c>
      <c r="DC46">
        <v>35858.819255208698</v>
      </c>
      <c r="DD46">
        <v>25204.767295735201</v>
      </c>
      <c r="DE46">
        <v>63107.2074656615</v>
      </c>
      <c r="DF46">
        <v>15866.674048852599</v>
      </c>
      <c r="DG46">
        <v>28484.938717371901</v>
      </c>
      <c r="DH46">
        <v>18653.4688723283</v>
      </c>
      <c r="DI46">
        <v>7153.92154209809</v>
      </c>
      <c r="DJ46">
        <v>13722.8718627337</v>
      </c>
      <c r="DK46">
        <v>8737.2456077607294</v>
      </c>
      <c r="DL46">
        <v>6951.6165444122098</v>
      </c>
      <c r="DM46">
        <v>15157.4152495533</v>
      </c>
      <c r="DN46">
        <v>9945.4581291506092</v>
      </c>
      <c r="DO46">
        <v>13603.963156497901</v>
      </c>
      <c r="DP46">
        <v>14773.0489137687</v>
      </c>
      <c r="DQ46">
        <v>11665.029646104</v>
      </c>
      <c r="DR46">
        <v>13281.543091677</v>
      </c>
      <c r="DS46">
        <v>14476.0086150104</v>
      </c>
      <c r="DT46">
        <v>21359.032013722699</v>
      </c>
      <c r="DU46">
        <v>9186.6354834220892</v>
      </c>
      <c r="DV46">
        <v>15297.372592695499</v>
      </c>
      <c r="DW46">
        <v>7938.4489154925404</v>
      </c>
      <c r="DX46">
        <v>21890.7348758876</v>
      </c>
      <c r="DY46">
        <v>8662.8631345085596</v>
      </c>
      <c r="DZ46">
        <v>13634.376378924</v>
      </c>
      <c r="EA46">
        <v>21383.761634820701</v>
      </c>
      <c r="EB46">
        <v>8731.1696328078797</v>
      </c>
      <c r="EC46">
        <v>12909.058555186801</v>
      </c>
      <c r="ED46">
        <v>12569.385910437601</v>
      </c>
      <c r="EE46">
        <v>13833.4160305982</v>
      </c>
      <c r="EF46">
        <v>20485.881517962702</v>
      </c>
      <c r="EG46">
        <v>25757.978745275399</v>
      </c>
      <c r="EH46">
        <v>15836.0720147054</v>
      </c>
      <c r="EI46">
        <v>17019.129875225099</v>
      </c>
      <c r="EJ46">
        <v>14911.728533404101</v>
      </c>
      <c r="EK46">
        <v>17709.673581610699</v>
      </c>
      <c r="EL46">
        <v>12630.899996587001</v>
      </c>
      <c r="EM46">
        <v>15724.9177500276</v>
      </c>
      <c r="EN46">
        <v>8924.9481402968595</v>
      </c>
      <c r="EO46">
        <v>18870.309981930201</v>
      </c>
      <c r="EP46">
        <v>12897.184192426301</v>
      </c>
      <c r="EQ46">
        <v>46912.070916274497</v>
      </c>
      <c r="ER46">
        <v>34828.970397089302</v>
      </c>
      <c r="ES46">
        <v>39614.482461027103</v>
      </c>
      <c r="ET46">
        <v>26233.7161114462</v>
      </c>
      <c r="EU46">
        <v>20231.8199844548</v>
      </c>
      <c r="EV46">
        <v>27694.829243942</v>
      </c>
      <c r="EW46">
        <v>19601.962014457898</v>
      </c>
      <c r="EX46">
        <v>17148.4477773043</v>
      </c>
      <c r="EY46">
        <v>29625.028092714801</v>
      </c>
      <c r="EZ46">
        <v>23443.967390270402</v>
      </c>
      <c r="FA46">
        <v>28491.175046682602</v>
      </c>
      <c r="FB46">
        <v>23520.897657260899</v>
      </c>
      <c r="FC46">
        <v>26365.782605865399</v>
      </c>
      <c r="FD46">
        <v>31530.110504291701</v>
      </c>
      <c r="FE46">
        <v>19519.583051273101</v>
      </c>
      <c r="FF46">
        <v>23251.392725458401</v>
      </c>
      <c r="FG46">
        <v>18253.582751241898</v>
      </c>
      <c r="FH46">
        <v>34528.412709472897</v>
      </c>
      <c r="FI46">
        <v>13904.2478954337</v>
      </c>
      <c r="FJ46">
        <v>28518.817076939002</v>
      </c>
      <c r="FK46">
        <v>20489.745180088001</v>
      </c>
      <c r="FL46">
        <v>24440.2635338172</v>
      </c>
      <c r="FM46">
        <v>19595.851327658798</v>
      </c>
      <c r="FN46">
        <v>16076.1259031065</v>
      </c>
      <c r="FO46">
        <v>14184.079860448601</v>
      </c>
      <c r="FP46">
        <v>18548.555058696998</v>
      </c>
      <c r="FQ46">
        <v>45730.680654578297</v>
      </c>
      <c r="FR46">
        <v>20271.593997476601</v>
      </c>
      <c r="FS46">
        <v>18649.1466002532</v>
      </c>
      <c r="FT46">
        <v>15073.617083495399</v>
      </c>
      <c r="FU46">
        <v>25945.266380546502</v>
      </c>
      <c r="FV46">
        <v>15871.339359637201</v>
      </c>
      <c r="FW46">
        <v>15244.0201427297</v>
      </c>
      <c r="FX46">
        <v>12560.2729986143</v>
      </c>
      <c r="FY46">
        <v>14830.4526930841</v>
      </c>
      <c r="FZ46">
        <v>13323.963547631</v>
      </c>
      <c r="GA46">
        <v>15032.288691175199</v>
      </c>
      <c r="GB46">
        <v>14872.0974160892</v>
      </c>
      <c r="GC46">
        <v>29555.9189577379</v>
      </c>
      <c r="GD46">
        <v>19710.900551526101</v>
      </c>
      <c r="GE46">
        <v>10070.114828162999</v>
      </c>
      <c r="GF46">
        <v>11526.463409426</v>
      </c>
      <c r="GG46">
        <v>18270.3363450748</v>
      </c>
      <c r="GH46">
        <v>13054.151222361201</v>
      </c>
      <c r="GI46">
        <v>6764.1247440011302</v>
      </c>
      <c r="GJ46">
        <v>8357.1494047985998</v>
      </c>
      <c r="GK46">
        <v>14283.448704950801</v>
      </c>
      <c r="GL46">
        <v>18771.876027642498</v>
      </c>
      <c r="GM46">
        <v>9558.5684747806208</v>
      </c>
      <c r="GN46">
        <v>20405.575647966099</v>
      </c>
      <c r="GO46">
        <v>30276.049466001001</v>
      </c>
      <c r="GP46">
        <v>46893.386529826501</v>
      </c>
      <c r="GQ46">
        <v>38311.2730523512</v>
      </c>
      <c r="GR46">
        <v>27709.0524546175</v>
      </c>
    </row>
    <row r="47" spans="1:200" x14ac:dyDescent="0.35">
      <c r="A47">
        <v>45</v>
      </c>
      <c r="B47">
        <v>0</v>
      </c>
      <c r="C47">
        <v>3362.3720045034302</v>
      </c>
      <c r="D47">
        <v>3617.8526237744099</v>
      </c>
      <c r="E47">
        <v>3515.73383547714</v>
      </c>
      <c r="F47">
        <v>2691.8797078358102</v>
      </c>
      <c r="G47">
        <v>3189.2527500311799</v>
      </c>
      <c r="H47">
        <v>1676.9386964888399</v>
      </c>
      <c r="I47">
        <v>1885.9343105861899</v>
      </c>
      <c r="J47">
        <v>2418.1514502371501</v>
      </c>
      <c r="K47">
        <v>1529.2354726921899</v>
      </c>
      <c r="L47">
        <v>934.91663337746695</v>
      </c>
      <c r="M47">
        <v>2594.0844170660798</v>
      </c>
      <c r="N47">
        <v>4107.9754536753198</v>
      </c>
      <c r="O47">
        <v>5163.7732557143399</v>
      </c>
      <c r="P47">
        <v>3802.5623275890398</v>
      </c>
      <c r="Q47">
        <v>2718.99723570163</v>
      </c>
      <c r="R47">
        <v>3518.6739199692202</v>
      </c>
      <c r="S47">
        <v>2460.1669887703201</v>
      </c>
      <c r="T47">
        <v>1403.32339465728</v>
      </c>
      <c r="U47">
        <v>1931.6637055009701</v>
      </c>
      <c r="V47">
        <v>1160.0273696444499</v>
      </c>
      <c r="W47">
        <v>1385.19041950884</v>
      </c>
      <c r="X47">
        <v>1317.11387664516</v>
      </c>
      <c r="Y47">
        <v>997.26752759047599</v>
      </c>
      <c r="Z47">
        <v>3321.9346086194901</v>
      </c>
      <c r="AA47">
        <v>2200.2389396470999</v>
      </c>
      <c r="AB47">
        <v>2004.5437996247199</v>
      </c>
      <c r="AC47">
        <v>3357.6275050263698</v>
      </c>
      <c r="AD47">
        <v>2536.4271187597701</v>
      </c>
      <c r="AE47">
        <v>2388.02281246132</v>
      </c>
      <c r="AF47">
        <v>4535.64541392517</v>
      </c>
      <c r="AG47">
        <v>7071.4225461618398</v>
      </c>
      <c r="AH47">
        <v>5262.0318260943604</v>
      </c>
      <c r="AI47">
        <v>5639.8849651747396</v>
      </c>
      <c r="AJ47">
        <v>8583.8609160578308</v>
      </c>
      <c r="AK47">
        <v>8410.0494348135198</v>
      </c>
      <c r="AL47">
        <v>7546.6986248990197</v>
      </c>
      <c r="AM47">
        <v>6082.8666588752803</v>
      </c>
      <c r="AN47">
        <v>8753.5886713710497</v>
      </c>
      <c r="AO47">
        <v>7462.4447275217399</v>
      </c>
      <c r="AP47">
        <v>8762.8263313663301</v>
      </c>
      <c r="AQ47">
        <v>5196.2979610750899</v>
      </c>
      <c r="AR47">
        <v>7458.1276066683504</v>
      </c>
      <c r="AS47">
        <v>5475.4187137192403</v>
      </c>
      <c r="AT47">
        <v>15106.2013732214</v>
      </c>
      <c r="AU47">
        <v>9072.5057532364099</v>
      </c>
      <c r="AV47">
        <v>9513.8623400830602</v>
      </c>
      <c r="AW47">
        <v>11075.869217878701</v>
      </c>
      <c r="AX47">
        <v>6409.6244713644201</v>
      </c>
      <c r="AY47">
        <v>13110.2536052183</v>
      </c>
      <c r="AZ47">
        <v>6774.4015250084003</v>
      </c>
      <c r="BA47">
        <v>19182.746282636701</v>
      </c>
      <c r="BB47">
        <v>10230.7333734118</v>
      </c>
      <c r="BC47">
        <v>8399.3591649896207</v>
      </c>
      <c r="BD47">
        <v>8617.93396143059</v>
      </c>
      <c r="BE47">
        <v>8025.1351255925701</v>
      </c>
      <c r="BF47">
        <v>15997.1397757215</v>
      </c>
      <c r="BG47">
        <v>5942.4608919746697</v>
      </c>
      <c r="BH47">
        <v>7097.7044947021705</v>
      </c>
      <c r="BI47">
        <v>5595.97525067689</v>
      </c>
      <c r="BJ47">
        <v>5626.8298673208501</v>
      </c>
      <c r="BK47">
        <v>19733.698721797798</v>
      </c>
      <c r="BL47">
        <v>18294.487894622602</v>
      </c>
      <c r="BM47">
        <v>6697.3067712694101</v>
      </c>
      <c r="BN47">
        <v>14286.897786981501</v>
      </c>
      <c r="BO47">
        <v>8697.8349039928598</v>
      </c>
      <c r="BP47">
        <v>8912.3844352583601</v>
      </c>
      <c r="BQ47">
        <v>11047.462228934701</v>
      </c>
      <c r="BR47">
        <v>10221.853849239</v>
      </c>
      <c r="BS47">
        <v>13406.4705031088</v>
      </c>
      <c r="BT47">
        <v>11871.211412766999</v>
      </c>
      <c r="BU47">
        <v>12398.184711517901</v>
      </c>
      <c r="BV47">
        <v>17492.197317560502</v>
      </c>
      <c r="BW47">
        <v>8658.1804545098403</v>
      </c>
      <c r="BX47">
        <v>17088.907376261901</v>
      </c>
      <c r="BY47">
        <v>13402.645277842201</v>
      </c>
      <c r="BZ47">
        <v>38437.9916718604</v>
      </c>
      <c r="CA47">
        <v>31460.465280610999</v>
      </c>
      <c r="CB47">
        <v>14325.5144989127</v>
      </c>
      <c r="CC47">
        <v>35651.859238355799</v>
      </c>
      <c r="CD47">
        <v>14910.2011801263</v>
      </c>
      <c r="CE47">
        <v>32374.545155686999</v>
      </c>
      <c r="CF47">
        <v>21675.8935690078</v>
      </c>
      <c r="CG47">
        <v>9247.2365973907799</v>
      </c>
      <c r="CH47">
        <v>51571.918258322403</v>
      </c>
      <c r="CI47">
        <v>47449.266509549801</v>
      </c>
      <c r="CJ47">
        <v>18763.124206911099</v>
      </c>
      <c r="CK47">
        <v>18892.601319933699</v>
      </c>
      <c r="CL47">
        <v>29525.298842473501</v>
      </c>
      <c r="CM47">
        <v>34389.015005262801</v>
      </c>
      <c r="CN47">
        <v>23781.706784774498</v>
      </c>
      <c r="CO47">
        <v>27591.0130313972</v>
      </c>
      <c r="CP47">
        <v>21787.969391234601</v>
      </c>
      <c r="CQ47">
        <v>38909.637122849599</v>
      </c>
      <c r="CR47">
        <v>24047.451962448798</v>
      </c>
      <c r="CS47">
        <v>27559.387587777899</v>
      </c>
      <c r="CT47">
        <v>24950.8375696976</v>
      </c>
      <c r="CU47">
        <v>33131.107692135804</v>
      </c>
      <c r="CV47">
        <v>12225.4902619433</v>
      </c>
      <c r="CW47">
        <v>28321.206336257201</v>
      </c>
      <c r="CX47">
        <v>14935.240261299699</v>
      </c>
      <c r="CY47">
        <v>28354.103179128499</v>
      </c>
      <c r="CZ47">
        <v>32777.070229849603</v>
      </c>
      <c r="DA47">
        <v>17133.5396273816</v>
      </c>
      <c r="DB47">
        <v>26682.342065532499</v>
      </c>
      <c r="DC47">
        <v>38921.392681477198</v>
      </c>
      <c r="DD47">
        <v>16481.330487647101</v>
      </c>
      <c r="DE47">
        <v>18382.7299094802</v>
      </c>
      <c r="DF47">
        <v>25087.463209352001</v>
      </c>
      <c r="DG47">
        <v>30463.377654733398</v>
      </c>
      <c r="DH47">
        <v>30564.080986986199</v>
      </c>
      <c r="DI47">
        <v>28711.182053035802</v>
      </c>
      <c r="DJ47">
        <v>25163.989115431199</v>
      </c>
      <c r="DK47">
        <v>19570.593657784601</v>
      </c>
      <c r="DL47">
        <v>19307.381517935701</v>
      </c>
      <c r="DM47">
        <v>25951.5626558982</v>
      </c>
      <c r="DN47">
        <v>16857.094808482201</v>
      </c>
      <c r="DO47">
        <v>15307.1539594319</v>
      </c>
      <c r="DP47">
        <v>10508.651561815699</v>
      </c>
      <c r="DQ47">
        <v>8054.6595929032601</v>
      </c>
      <c r="DR47">
        <v>14272.3540800755</v>
      </c>
      <c r="DS47">
        <v>11745.489898901</v>
      </c>
      <c r="DT47">
        <v>27390.350644215501</v>
      </c>
      <c r="DU47">
        <v>12467.0626651926</v>
      </c>
      <c r="DV47">
        <v>11858.9498809941</v>
      </c>
      <c r="DW47">
        <v>9035.4148376465</v>
      </c>
      <c r="DX47">
        <v>12836.458273517301</v>
      </c>
      <c r="DY47">
        <v>11959.972835324899</v>
      </c>
      <c r="DZ47">
        <v>10397.4963721108</v>
      </c>
      <c r="EA47">
        <v>10865.860508638199</v>
      </c>
      <c r="EB47">
        <v>10355.123980345899</v>
      </c>
      <c r="EC47">
        <v>18150.922495043698</v>
      </c>
      <c r="ED47">
        <v>18562.1093178511</v>
      </c>
      <c r="EE47">
        <v>15280.348723500299</v>
      </c>
      <c r="EF47">
        <v>13132.0109085893</v>
      </c>
      <c r="EG47">
        <v>16934.982998250001</v>
      </c>
      <c r="EH47">
        <v>17424.659726811598</v>
      </c>
      <c r="EI47">
        <v>11993.7944629019</v>
      </c>
      <c r="EJ47">
        <v>13963.585502591301</v>
      </c>
      <c r="EK47">
        <v>12233.3588668679</v>
      </c>
      <c r="EL47">
        <v>13400.529746558799</v>
      </c>
      <c r="EM47">
        <v>19045.250024576901</v>
      </c>
      <c r="EN47">
        <v>9491.2572590886793</v>
      </c>
      <c r="EO47">
        <v>23838.140346079799</v>
      </c>
      <c r="EP47">
        <v>17051.019923573102</v>
      </c>
      <c r="EQ47">
        <v>48409.377837262502</v>
      </c>
      <c r="ER47">
        <v>13007.830505625599</v>
      </c>
      <c r="ES47">
        <v>51934.755182806803</v>
      </c>
      <c r="ET47">
        <v>34944.914676947898</v>
      </c>
      <c r="EU47">
        <v>49063.359306470498</v>
      </c>
      <c r="EV47">
        <v>31954.372951675199</v>
      </c>
      <c r="EW47">
        <v>24058.9697997492</v>
      </c>
      <c r="EX47">
        <v>30700.937325792602</v>
      </c>
      <c r="EY47">
        <v>48716.4862099003</v>
      </c>
      <c r="EZ47">
        <v>38789.965644522003</v>
      </c>
      <c r="FA47">
        <v>48076.083941816898</v>
      </c>
      <c r="FB47">
        <v>22276.608911847001</v>
      </c>
      <c r="FC47">
        <v>42328.671193940398</v>
      </c>
      <c r="FD47">
        <v>17434.1547439284</v>
      </c>
      <c r="FE47">
        <v>19836.975747406501</v>
      </c>
      <c r="FF47">
        <v>20343.388243323199</v>
      </c>
      <c r="FG47">
        <v>17595.425702952802</v>
      </c>
      <c r="FH47">
        <v>20105.7417911507</v>
      </c>
      <c r="FI47">
        <v>21389.772761711101</v>
      </c>
      <c r="FJ47">
        <v>32433.928422278201</v>
      </c>
      <c r="FK47">
        <v>31587.600164902</v>
      </c>
      <c r="FL47">
        <v>26936.6378550482</v>
      </c>
      <c r="FM47">
        <v>13471.3468801822</v>
      </c>
      <c r="FN47">
        <v>16655.046891160699</v>
      </c>
      <c r="FO47">
        <v>17887.557447477498</v>
      </c>
      <c r="FP47">
        <v>19629.786624388398</v>
      </c>
      <c r="FQ47">
        <v>20142.0845398817</v>
      </c>
      <c r="FR47">
        <v>16678.480468883001</v>
      </c>
      <c r="FS47">
        <v>13158.147483503801</v>
      </c>
      <c r="FT47">
        <v>39321.978370712</v>
      </c>
      <c r="FU47">
        <v>28515.9885027333</v>
      </c>
      <c r="FV47">
        <v>27562.131423880601</v>
      </c>
      <c r="FW47">
        <v>20501.046746951099</v>
      </c>
      <c r="FX47">
        <v>13577.032500396201</v>
      </c>
      <c r="FY47">
        <v>23478.2319706161</v>
      </c>
      <c r="FZ47">
        <v>20110.359036751699</v>
      </c>
      <c r="GA47">
        <v>15988.5797478435</v>
      </c>
      <c r="GB47">
        <v>27240.945657581</v>
      </c>
      <c r="GC47">
        <v>17778.7745164031</v>
      </c>
      <c r="GD47">
        <v>31204.041309072702</v>
      </c>
      <c r="GE47">
        <v>41792.030905862899</v>
      </c>
      <c r="GF47">
        <v>25934.9413866492</v>
      </c>
      <c r="GG47">
        <v>35405.220351523203</v>
      </c>
      <c r="GH47">
        <v>15928.967769069201</v>
      </c>
      <c r="GI47">
        <v>19066.275395263099</v>
      </c>
      <c r="GJ47">
        <v>23027.993436879198</v>
      </c>
      <c r="GK47">
        <v>15851.194233446</v>
      </c>
      <c r="GL47">
        <v>32059.702372131502</v>
      </c>
      <c r="GM47">
        <v>24401.7444775601</v>
      </c>
      <c r="GN47">
        <v>25179.031668952699</v>
      </c>
      <c r="GO47">
        <v>17728.929086224201</v>
      </c>
      <c r="GP47">
        <v>21752.476560688399</v>
      </c>
      <c r="GQ47">
        <v>18212.657029783099</v>
      </c>
      <c r="GR47">
        <v>17446.836875007699</v>
      </c>
    </row>
    <row r="48" spans="1:200" x14ac:dyDescent="0.35">
      <c r="A48">
        <v>46</v>
      </c>
      <c r="B48">
        <v>0</v>
      </c>
      <c r="C48">
        <v>2808.1737626837898</v>
      </c>
      <c r="D48">
        <v>3710.1586577589501</v>
      </c>
      <c r="E48">
        <v>2785.9510642897098</v>
      </c>
      <c r="F48">
        <v>2627.0379372342099</v>
      </c>
      <c r="G48">
        <v>2191.2097996778998</v>
      </c>
      <c r="H48">
        <v>1727.42724457289</v>
      </c>
      <c r="I48">
        <v>1785.39618147685</v>
      </c>
      <c r="J48">
        <v>1608.4292029635101</v>
      </c>
      <c r="K48">
        <v>2250.09742384327</v>
      </c>
      <c r="L48">
        <v>1733.93011307403</v>
      </c>
      <c r="M48">
        <v>1772.3009690455301</v>
      </c>
      <c r="N48">
        <v>5240.8864263635396</v>
      </c>
      <c r="O48">
        <v>3016.37611702203</v>
      </c>
      <c r="P48">
        <v>4522.8573710098399</v>
      </c>
      <c r="Q48">
        <v>2868.6572481532999</v>
      </c>
      <c r="R48">
        <v>2183.6976292028999</v>
      </c>
      <c r="S48">
        <v>1836.4641138377201</v>
      </c>
      <c r="T48">
        <v>1373.8956522610799</v>
      </c>
      <c r="U48">
        <v>1786.0281995555999</v>
      </c>
      <c r="V48">
        <v>1175.5467253496499</v>
      </c>
      <c r="W48">
        <v>1225.5050630503299</v>
      </c>
      <c r="X48">
        <v>2068.8299805319998</v>
      </c>
      <c r="Y48">
        <v>990.28729735617105</v>
      </c>
      <c r="Z48">
        <v>1762.57337394194</v>
      </c>
      <c r="AA48">
        <v>3365.6929443833301</v>
      </c>
      <c r="AB48">
        <v>3817.3537761249199</v>
      </c>
      <c r="AC48">
        <v>5718.0160314080704</v>
      </c>
      <c r="AD48">
        <v>4197.7447173426099</v>
      </c>
      <c r="AE48">
        <v>3128.0232375445898</v>
      </c>
      <c r="AF48">
        <v>3944.8736551849702</v>
      </c>
      <c r="AG48">
        <v>8519.9093952418098</v>
      </c>
      <c r="AH48">
        <v>8666.7844196952392</v>
      </c>
      <c r="AI48">
        <v>6277.9829262434596</v>
      </c>
      <c r="AJ48">
        <v>9445.8887770294004</v>
      </c>
      <c r="AK48">
        <v>7485.2643865107102</v>
      </c>
      <c r="AL48">
        <v>6783.4681604487996</v>
      </c>
      <c r="AM48">
        <v>3554.3308665539298</v>
      </c>
      <c r="AN48">
        <v>5466.4859398032104</v>
      </c>
      <c r="AO48">
        <v>4137.4523307293803</v>
      </c>
      <c r="AP48">
        <v>7823.97852261566</v>
      </c>
      <c r="AQ48">
        <v>4147.5684989130796</v>
      </c>
      <c r="AR48">
        <v>7321.2352814398901</v>
      </c>
      <c r="AS48">
        <v>3374.7044542065701</v>
      </c>
      <c r="AT48">
        <v>18907.028326560801</v>
      </c>
      <c r="AU48">
        <v>6165.9834480456402</v>
      </c>
      <c r="AV48">
        <v>3150.1433020808599</v>
      </c>
      <c r="AW48">
        <v>2816.9061817093402</v>
      </c>
      <c r="AX48">
        <v>3644.3227412200399</v>
      </c>
      <c r="AY48">
        <v>4512.2853961415904</v>
      </c>
      <c r="AZ48">
        <v>4890.2499350420803</v>
      </c>
      <c r="BA48">
        <v>5273.2606517779504</v>
      </c>
      <c r="BB48">
        <v>7131.6687373243503</v>
      </c>
      <c r="BC48">
        <v>7370.0036399720702</v>
      </c>
      <c r="BD48">
        <v>5854.4304425441896</v>
      </c>
      <c r="BE48">
        <v>3925.80435978593</v>
      </c>
      <c r="BF48">
        <v>5020.9360622163904</v>
      </c>
      <c r="BG48">
        <v>4291.1440011815703</v>
      </c>
      <c r="BH48">
        <v>8292.8473058718791</v>
      </c>
      <c r="BI48">
        <v>9719.8728961671004</v>
      </c>
      <c r="BJ48">
        <v>4417.9569441836002</v>
      </c>
      <c r="BK48">
        <v>13669.8299691129</v>
      </c>
      <c r="BL48">
        <v>6296.8934715062196</v>
      </c>
      <c r="BM48">
        <v>19268.576089509599</v>
      </c>
      <c r="BN48">
        <v>11982.271226372901</v>
      </c>
      <c r="BO48">
        <v>5565.9062429154601</v>
      </c>
      <c r="BP48">
        <v>12275.5912994341</v>
      </c>
      <c r="BQ48">
        <v>8135.7587926038896</v>
      </c>
      <c r="BR48">
        <v>18021.914103953</v>
      </c>
      <c r="BS48">
        <v>9393.5537906780592</v>
      </c>
      <c r="BT48">
        <v>16471.367662467099</v>
      </c>
      <c r="BU48">
        <v>12969.6429299057</v>
      </c>
      <c r="BV48">
        <v>14239.0293030006</v>
      </c>
      <c r="BW48">
        <v>9369.2608865141901</v>
      </c>
      <c r="BX48">
        <v>9012.9694604959295</v>
      </c>
      <c r="BY48">
        <v>9238.75625464726</v>
      </c>
      <c r="BZ48">
        <v>8795.9642399865006</v>
      </c>
      <c r="CA48">
        <v>25181.647891210199</v>
      </c>
      <c r="CB48">
        <v>13114.1991779979</v>
      </c>
      <c r="CC48">
        <v>12602.9672309856</v>
      </c>
      <c r="CD48">
        <v>6219.0521163686799</v>
      </c>
      <c r="CE48">
        <v>26318.768294641999</v>
      </c>
      <c r="CF48">
        <v>26193.489529965002</v>
      </c>
      <c r="CG48">
        <v>11487.3964923286</v>
      </c>
      <c r="CH48">
        <v>15662.4793777332</v>
      </c>
      <c r="CI48">
        <v>18229.294750909899</v>
      </c>
      <c r="CJ48">
        <v>12987.954683408199</v>
      </c>
      <c r="CK48">
        <v>25831.107548968001</v>
      </c>
      <c r="CL48">
        <v>19655.698487508598</v>
      </c>
      <c r="CM48">
        <v>8958.6305928963302</v>
      </c>
      <c r="CN48">
        <v>18097.625080406098</v>
      </c>
      <c r="CO48">
        <v>11814.6429877429</v>
      </c>
      <c r="CP48">
        <v>38562.071276410199</v>
      </c>
      <c r="CQ48">
        <v>16174.8770124562</v>
      </c>
      <c r="CR48">
        <v>24472.829665166999</v>
      </c>
      <c r="CS48">
        <v>14136.771425847101</v>
      </c>
      <c r="CT48">
        <v>24764.0767918528</v>
      </c>
      <c r="CU48">
        <v>25700.1917980381</v>
      </c>
      <c r="CV48">
        <v>23425.003310351101</v>
      </c>
      <c r="CW48">
        <v>27363.775329980199</v>
      </c>
      <c r="CX48">
        <v>11222.016372714899</v>
      </c>
      <c r="CY48">
        <v>18578.6667103869</v>
      </c>
      <c r="CZ48">
        <v>13715.889489102099</v>
      </c>
      <c r="DA48">
        <v>35297.452496006903</v>
      </c>
      <c r="DB48">
        <v>16235.6441664338</v>
      </c>
      <c r="DC48">
        <v>65725.636784986098</v>
      </c>
      <c r="DD48">
        <v>12307.974823709599</v>
      </c>
      <c r="DE48">
        <v>88063.811937701394</v>
      </c>
      <c r="DF48">
        <v>33229.923951360201</v>
      </c>
      <c r="DG48">
        <v>24259.3193972277</v>
      </c>
      <c r="DH48">
        <v>12354.4388971443</v>
      </c>
      <c r="DI48">
        <v>25177.110425257299</v>
      </c>
      <c r="DJ48">
        <v>14721.8427170456</v>
      </c>
      <c r="DK48">
        <v>13210.5210904546</v>
      </c>
      <c r="DL48">
        <v>14371.332043132201</v>
      </c>
      <c r="DM48">
        <v>15881.6633171336</v>
      </c>
      <c r="DN48">
        <v>25412.282357308501</v>
      </c>
      <c r="DO48">
        <v>16053.6662482427</v>
      </c>
      <c r="DP48">
        <v>16180.644801194199</v>
      </c>
      <c r="DQ48">
        <v>20642.459513735499</v>
      </c>
      <c r="DR48">
        <v>13448.682264327301</v>
      </c>
      <c r="DS48">
        <v>14903.1003223811</v>
      </c>
      <c r="DT48">
        <v>21281.616899073801</v>
      </c>
      <c r="DU48">
        <v>10061.423273300799</v>
      </c>
      <c r="DV48">
        <v>13106.270854419001</v>
      </c>
      <c r="DW48">
        <v>9635.1507886321997</v>
      </c>
      <c r="DX48">
        <v>12227.431138595601</v>
      </c>
      <c r="DY48">
        <v>12936.757382785499</v>
      </c>
      <c r="DZ48">
        <v>12308.674567051499</v>
      </c>
      <c r="EA48">
        <v>18114.572627643101</v>
      </c>
      <c r="EB48">
        <v>20220.987739697099</v>
      </c>
      <c r="EC48">
        <v>11758.1414464641</v>
      </c>
      <c r="ED48">
        <v>11651.5009994872</v>
      </c>
      <c r="EE48">
        <v>18644.404406085399</v>
      </c>
      <c r="EF48">
        <v>19765.3852541665</v>
      </c>
      <c r="EG48">
        <v>23150.011224647202</v>
      </c>
      <c r="EH48">
        <v>26443.265966237599</v>
      </c>
      <c r="EI48">
        <v>25257.128231476701</v>
      </c>
      <c r="EJ48">
        <v>27754.6919828106</v>
      </c>
      <c r="EK48">
        <v>21712.247187812602</v>
      </c>
      <c r="EL48">
        <v>38186.341996972304</v>
      </c>
      <c r="EM48">
        <v>19554.895307255101</v>
      </c>
      <c r="EN48">
        <v>55087.305413093301</v>
      </c>
      <c r="EO48">
        <v>60559.217708730699</v>
      </c>
      <c r="EP48">
        <v>25316.540292269099</v>
      </c>
      <c r="EQ48">
        <v>44948.952143617003</v>
      </c>
      <c r="ER48">
        <v>21387.4160783234</v>
      </c>
      <c r="ES48">
        <v>28864.413779459301</v>
      </c>
      <c r="ET48">
        <v>25508.102783058399</v>
      </c>
      <c r="EU48">
        <v>22356.142656589102</v>
      </c>
      <c r="EV48">
        <v>16956.67010368</v>
      </c>
      <c r="EW48">
        <v>9322.0026767025392</v>
      </c>
      <c r="EX48">
        <v>14759.2686473227</v>
      </c>
      <c r="EY48">
        <v>18711.687207409999</v>
      </c>
      <c r="EZ48">
        <v>29541.155497498701</v>
      </c>
      <c r="FA48">
        <v>27224.443607692399</v>
      </c>
      <c r="FB48">
        <v>27045.718399076999</v>
      </c>
      <c r="FC48">
        <v>24770.320184672601</v>
      </c>
      <c r="FD48">
        <v>20120.5993922374</v>
      </c>
      <c r="FE48">
        <v>19331.654096643299</v>
      </c>
      <c r="FF48">
        <v>27761.067409417101</v>
      </c>
      <c r="FG48">
        <v>20770.081492036199</v>
      </c>
      <c r="FH48">
        <v>29265.0090566978</v>
      </c>
      <c r="FI48">
        <v>21855.378336673901</v>
      </c>
      <c r="FJ48">
        <v>29350.3760819749</v>
      </c>
      <c r="FK48">
        <v>25410.491796271101</v>
      </c>
      <c r="FL48">
        <v>33067.9215893367</v>
      </c>
      <c r="FM48">
        <v>25468.481285084999</v>
      </c>
      <c r="FN48">
        <v>28223.543392625201</v>
      </c>
      <c r="FO48">
        <v>24086.910815538398</v>
      </c>
      <c r="FP48">
        <v>22669.102143376698</v>
      </c>
      <c r="FQ48">
        <v>21561.946720317999</v>
      </c>
      <c r="FR48">
        <v>19713.342934486798</v>
      </c>
      <c r="FS48">
        <v>32085.922536767299</v>
      </c>
      <c r="FT48">
        <v>26257.243946148999</v>
      </c>
      <c r="FU48">
        <v>20698.287986940501</v>
      </c>
      <c r="FV48">
        <v>27610.373873588502</v>
      </c>
      <c r="FW48">
        <v>31820.124459089599</v>
      </c>
      <c r="FX48">
        <v>20883.231845352799</v>
      </c>
      <c r="FY48">
        <v>22871.188286975601</v>
      </c>
      <c r="FZ48">
        <v>18217.928717440798</v>
      </c>
      <c r="GA48">
        <v>12909.8267364515</v>
      </c>
      <c r="GB48">
        <v>28480.444789716501</v>
      </c>
      <c r="GC48">
        <v>22985.261892911702</v>
      </c>
      <c r="GD48">
        <v>35633.501378717498</v>
      </c>
      <c r="GE48">
        <v>20124.668482129899</v>
      </c>
      <c r="GF48">
        <v>14840.075193848101</v>
      </c>
      <c r="GG48">
        <v>14572.0842618631</v>
      </c>
      <c r="GH48">
        <v>17180.9989843892</v>
      </c>
      <c r="GI48">
        <v>19313.225476720399</v>
      </c>
      <c r="GJ48">
        <v>14611.9166520819</v>
      </c>
      <c r="GK48">
        <v>31243.644856250699</v>
      </c>
      <c r="GL48">
        <v>8481.1093379676095</v>
      </c>
      <c r="GM48">
        <v>25334.414525882101</v>
      </c>
      <c r="GN48">
        <v>22927.9430507086</v>
      </c>
      <c r="GO48">
        <v>16842.557396233398</v>
      </c>
      <c r="GP48">
        <v>23812.435087251099</v>
      </c>
      <c r="GQ48">
        <v>32896.148783483601</v>
      </c>
      <c r="GR48">
        <v>72484.990614506401</v>
      </c>
    </row>
    <row r="49" spans="1:200" x14ac:dyDescent="0.35">
      <c r="A49">
        <v>47</v>
      </c>
      <c r="B49">
        <v>0</v>
      </c>
      <c r="C49">
        <v>3508.0653652872302</v>
      </c>
      <c r="D49">
        <v>2886.5509470660199</v>
      </c>
      <c r="E49">
        <v>2802.74085205148</v>
      </c>
      <c r="F49">
        <v>3317.5484678813</v>
      </c>
      <c r="G49">
        <v>2741.5838324383299</v>
      </c>
      <c r="H49">
        <v>3876.8074648684901</v>
      </c>
      <c r="I49">
        <v>2905.5561286215702</v>
      </c>
      <c r="J49">
        <v>2077.2380420772702</v>
      </c>
      <c r="K49">
        <v>1765.3978918293401</v>
      </c>
      <c r="L49">
        <v>3447.43089751548</v>
      </c>
      <c r="M49">
        <v>2528.12643221186</v>
      </c>
      <c r="N49">
        <v>2035.49548397743</v>
      </c>
      <c r="O49">
        <v>4692.4053993984799</v>
      </c>
      <c r="P49">
        <v>4228.0744384918598</v>
      </c>
      <c r="Q49">
        <v>6146.7138744179701</v>
      </c>
      <c r="R49">
        <v>3877.3329398955898</v>
      </c>
      <c r="S49">
        <v>2748.6534984789901</v>
      </c>
      <c r="T49">
        <v>2971.5577232768201</v>
      </c>
      <c r="U49">
        <v>1715.1270195654699</v>
      </c>
      <c r="V49">
        <v>1693.4167974751599</v>
      </c>
      <c r="W49">
        <v>4402.1047268586799</v>
      </c>
      <c r="X49">
        <v>9537.0195492189996</v>
      </c>
      <c r="Y49">
        <v>16811.6893132279</v>
      </c>
      <c r="Z49">
        <v>10458.0232404217</v>
      </c>
      <c r="AA49">
        <v>4865.27350609119</v>
      </c>
      <c r="AB49">
        <v>4597.3411382879203</v>
      </c>
      <c r="AC49">
        <v>7033.1467236109702</v>
      </c>
      <c r="AD49">
        <v>5617.6329154903096</v>
      </c>
      <c r="AE49">
        <v>6667.8068621851799</v>
      </c>
      <c r="AF49">
        <v>4704.2309413756702</v>
      </c>
      <c r="AG49">
        <v>3787.18305748485</v>
      </c>
      <c r="AH49">
        <v>3653.87710241689</v>
      </c>
      <c r="AI49">
        <v>3656.39761254821</v>
      </c>
      <c r="AJ49">
        <v>3092.9586433919899</v>
      </c>
      <c r="AK49">
        <v>4161.2862030607703</v>
      </c>
      <c r="AL49">
        <v>6201.2126270778699</v>
      </c>
      <c r="AM49">
        <v>5231.0918990461296</v>
      </c>
      <c r="AN49">
        <v>3206.30020818193</v>
      </c>
      <c r="AO49">
        <v>8182.9868182110404</v>
      </c>
      <c r="AP49">
        <v>4355.0297281600897</v>
      </c>
      <c r="AQ49">
        <v>4176.5691555743197</v>
      </c>
      <c r="AR49">
        <v>2625.0810372782198</v>
      </c>
      <c r="AS49">
        <v>1482.3149021453501</v>
      </c>
      <c r="AT49">
        <v>11503.518018688599</v>
      </c>
      <c r="AU49">
        <v>7683.3295881356698</v>
      </c>
      <c r="AV49">
        <v>8721.8842133281505</v>
      </c>
      <c r="AW49">
        <v>15339.472220372099</v>
      </c>
      <c r="AX49">
        <v>6850.1316035631799</v>
      </c>
      <c r="AY49">
        <v>6463.4471204392803</v>
      </c>
      <c r="AZ49">
        <v>18392.2317566048</v>
      </c>
      <c r="BA49">
        <v>14025.9983736001</v>
      </c>
      <c r="BB49">
        <v>6676.6378608623099</v>
      </c>
      <c r="BC49">
        <v>19955.5075791407</v>
      </c>
      <c r="BD49">
        <v>10325.1434094203</v>
      </c>
      <c r="BE49">
        <v>6530.8682340943296</v>
      </c>
      <c r="BF49">
        <v>8211.7804167206796</v>
      </c>
      <c r="BG49">
        <v>6898.9470328678599</v>
      </c>
      <c r="BH49">
        <v>3433.7057857982099</v>
      </c>
      <c r="BI49">
        <v>6290.0308991703596</v>
      </c>
      <c r="BJ49">
        <v>6256.5168869527597</v>
      </c>
      <c r="BK49">
        <v>5718.3250530557498</v>
      </c>
      <c r="BL49">
        <v>4300.39371085112</v>
      </c>
      <c r="BM49">
        <v>4080.4344762993101</v>
      </c>
      <c r="BN49">
        <v>6509.6027740927002</v>
      </c>
      <c r="BO49">
        <v>7112.2833766889898</v>
      </c>
      <c r="BP49">
        <v>7082.8212660940999</v>
      </c>
      <c r="BQ49">
        <v>6185.5846023426402</v>
      </c>
      <c r="BR49">
        <v>4883.3622483866302</v>
      </c>
      <c r="BS49">
        <v>3792.6799706755901</v>
      </c>
      <c r="BT49">
        <v>7028.1711131766497</v>
      </c>
      <c r="BU49">
        <v>3672.8018574615799</v>
      </c>
      <c r="BV49">
        <v>10552.225276573799</v>
      </c>
      <c r="BW49">
        <v>8650.2980177449899</v>
      </c>
      <c r="BX49">
        <v>5599.0428868788003</v>
      </c>
      <c r="BY49">
        <v>9607.5475207071504</v>
      </c>
      <c r="BZ49">
        <v>11388.650454638801</v>
      </c>
      <c r="CA49">
        <v>15641.970270745</v>
      </c>
      <c r="CB49">
        <v>6603.0277826111796</v>
      </c>
      <c r="CC49">
        <v>4810.8761291938599</v>
      </c>
      <c r="CD49">
        <v>7949.4573141299497</v>
      </c>
      <c r="CE49">
        <v>4061.3034277964998</v>
      </c>
      <c r="CF49">
        <v>3023.67707572258</v>
      </c>
      <c r="CG49">
        <v>2946.0830398590101</v>
      </c>
      <c r="CH49">
        <v>7626.1676561490403</v>
      </c>
      <c r="CI49">
        <v>10420.085956312299</v>
      </c>
      <c r="CJ49">
        <v>4010.9681279807301</v>
      </c>
      <c r="CK49">
        <v>5465.55321987757</v>
      </c>
      <c r="CL49">
        <v>5400.1700691139204</v>
      </c>
      <c r="CM49">
        <v>8790.4468997691292</v>
      </c>
      <c r="CN49">
        <v>9347.9624737574195</v>
      </c>
      <c r="CO49">
        <v>12392.4044288696</v>
      </c>
      <c r="CP49">
        <v>4368.8477938258102</v>
      </c>
      <c r="CQ49">
        <v>5970.8853284262304</v>
      </c>
      <c r="CR49">
        <v>4864.4755263821198</v>
      </c>
      <c r="CS49">
        <v>14854.990291081</v>
      </c>
      <c r="CT49">
        <v>17723.201794102701</v>
      </c>
      <c r="CU49">
        <v>9576.0710804831797</v>
      </c>
      <c r="CV49">
        <v>8953.1842265301293</v>
      </c>
      <c r="CW49">
        <v>11755.9317196311</v>
      </c>
      <c r="CX49">
        <v>9462.0776549379698</v>
      </c>
      <c r="CY49">
        <v>10742.569929052701</v>
      </c>
      <c r="CZ49">
        <v>11228.2553327555</v>
      </c>
      <c r="DA49">
        <v>6937.2490461532698</v>
      </c>
      <c r="DB49">
        <v>8269.3724326517004</v>
      </c>
      <c r="DC49">
        <v>8714.3071536088992</v>
      </c>
      <c r="DD49">
        <v>6900.1960305120201</v>
      </c>
      <c r="DE49">
        <v>3525.2456468159999</v>
      </c>
      <c r="DF49">
        <v>5239.4846659721998</v>
      </c>
      <c r="DG49">
        <v>16145.214133379401</v>
      </c>
      <c r="DH49">
        <v>7664.5669206668999</v>
      </c>
      <c r="DI49">
        <v>35661.249891339401</v>
      </c>
      <c r="DJ49">
        <v>14257.950844467699</v>
      </c>
      <c r="DK49">
        <v>15860.1007320883</v>
      </c>
      <c r="DL49">
        <v>26946.576352966302</v>
      </c>
      <c r="DM49">
        <v>13626.1923343667</v>
      </c>
      <c r="DN49">
        <v>15464.2117500925</v>
      </c>
      <c r="DO49">
        <v>33647.121349713503</v>
      </c>
      <c r="DP49">
        <v>6655.40573421509</v>
      </c>
      <c r="DQ49">
        <v>39018.728381655099</v>
      </c>
      <c r="DR49">
        <v>26753.6314916056</v>
      </c>
      <c r="DS49">
        <v>19931.7093097041</v>
      </c>
      <c r="DT49">
        <v>36223.084933088401</v>
      </c>
      <c r="DU49">
        <v>28917.7779109084</v>
      </c>
      <c r="DV49">
        <v>18256.276608312899</v>
      </c>
      <c r="DW49">
        <v>12246.6129636346</v>
      </c>
      <c r="DX49">
        <v>17632.8538798191</v>
      </c>
      <c r="DY49">
        <v>24457.1544045382</v>
      </c>
      <c r="DZ49">
        <v>15668.0227179496</v>
      </c>
      <c r="EA49">
        <v>15835.3967977352</v>
      </c>
      <c r="EB49">
        <v>12537.5452633573</v>
      </c>
      <c r="EC49">
        <v>12202.631639130301</v>
      </c>
      <c r="ED49">
        <v>13280.2927617191</v>
      </c>
      <c r="EE49">
        <v>7401.0180542462303</v>
      </c>
      <c r="EF49">
        <v>14810.1267408565</v>
      </c>
      <c r="EG49">
        <v>14848.4817927515</v>
      </c>
      <c r="EH49">
        <v>16319.6342764847</v>
      </c>
      <c r="EI49">
        <v>11034.5844198591</v>
      </c>
      <c r="EJ49">
        <v>23483.693137476399</v>
      </c>
      <c r="EK49">
        <v>16326.036345890499</v>
      </c>
      <c r="EL49">
        <v>24304.055447192</v>
      </c>
      <c r="EM49">
        <v>13554.817043663001</v>
      </c>
      <c r="EN49">
        <v>36370.933180730499</v>
      </c>
      <c r="EO49">
        <v>22645.170848727601</v>
      </c>
      <c r="EP49">
        <v>12938.435290793301</v>
      </c>
      <c r="EQ49">
        <v>29561.9735665929</v>
      </c>
      <c r="ER49">
        <v>11454.5722585654</v>
      </c>
      <c r="ES49">
        <v>36744.118246153303</v>
      </c>
      <c r="ET49">
        <v>13948.3669121321</v>
      </c>
      <c r="EU49">
        <v>49092.527637884799</v>
      </c>
      <c r="EV49">
        <v>43451.551193170802</v>
      </c>
      <c r="EW49">
        <v>20100.629006415798</v>
      </c>
      <c r="EX49">
        <v>14595.278910115199</v>
      </c>
      <c r="EY49">
        <v>33927.212745443598</v>
      </c>
      <c r="EZ49">
        <v>22658.728654632701</v>
      </c>
      <c r="FA49">
        <v>16666.400173925402</v>
      </c>
      <c r="FB49">
        <v>31187.4280470103</v>
      </c>
      <c r="FC49">
        <v>16268.3664291325</v>
      </c>
      <c r="FD49">
        <v>16791.746754419801</v>
      </c>
      <c r="FE49">
        <v>31119.174853723202</v>
      </c>
      <c r="FF49">
        <v>17063.2302851489</v>
      </c>
      <c r="FG49">
        <v>43904.557937999904</v>
      </c>
      <c r="FH49">
        <v>31695.645463366502</v>
      </c>
      <c r="FI49">
        <v>25076.241712704799</v>
      </c>
      <c r="FJ49">
        <v>34426.735690213798</v>
      </c>
      <c r="FK49">
        <v>15233.884103493199</v>
      </c>
      <c r="FL49">
        <v>29929.127487426202</v>
      </c>
      <c r="FM49">
        <v>18500.642735888599</v>
      </c>
      <c r="FN49">
        <v>18999.9952805541</v>
      </c>
      <c r="FO49">
        <v>14227.4794109905</v>
      </c>
      <c r="FP49">
        <v>23599.984566859199</v>
      </c>
      <c r="FQ49">
        <v>26220.342513495001</v>
      </c>
      <c r="FR49">
        <v>24959.139925394298</v>
      </c>
      <c r="FS49">
        <v>27504.003313041801</v>
      </c>
      <c r="FT49">
        <v>20393.629089182301</v>
      </c>
      <c r="FU49">
        <v>20385.268473105702</v>
      </c>
      <c r="FV49">
        <v>34264.784818704</v>
      </c>
      <c r="FW49">
        <v>15633.8190899153</v>
      </c>
      <c r="FX49">
        <v>18214.048592898998</v>
      </c>
      <c r="FY49">
        <v>15112.867355132301</v>
      </c>
      <c r="FZ49">
        <v>23775.697479271799</v>
      </c>
      <c r="GA49">
        <v>19250.713118800999</v>
      </c>
      <c r="GB49">
        <v>24038.008573821899</v>
      </c>
      <c r="GC49">
        <v>20582.873534255501</v>
      </c>
      <c r="GD49">
        <v>32981.095467290099</v>
      </c>
      <c r="GE49">
        <v>23764.113061161999</v>
      </c>
      <c r="GF49">
        <v>14760.477659308899</v>
      </c>
      <c r="GG49">
        <v>17909.679710144999</v>
      </c>
      <c r="GH49">
        <v>11250.361771833899</v>
      </c>
      <c r="GI49">
        <v>18743.230120777</v>
      </c>
      <c r="GJ49">
        <v>28211.6426330514</v>
      </c>
      <c r="GK49">
        <v>33599.281545543898</v>
      </c>
      <c r="GL49">
        <v>18458.621263089201</v>
      </c>
      <c r="GM49">
        <v>21590.113265107499</v>
      </c>
      <c r="GN49">
        <v>12165.8044148114</v>
      </c>
      <c r="GO49">
        <v>30358.3343394392</v>
      </c>
      <c r="GP49">
        <v>17086.929573557201</v>
      </c>
      <c r="GQ49">
        <v>27940.360186857801</v>
      </c>
      <c r="GR49">
        <v>12528.1550541377</v>
      </c>
    </row>
    <row r="50" spans="1:200" x14ac:dyDescent="0.35">
      <c r="A50">
        <v>48</v>
      </c>
      <c r="B50">
        <v>0</v>
      </c>
      <c r="C50">
        <v>4508.44692670114</v>
      </c>
      <c r="D50">
        <v>3310.0363060733498</v>
      </c>
      <c r="E50">
        <v>3107.99073408083</v>
      </c>
      <c r="F50">
        <v>2395.1760444402798</v>
      </c>
      <c r="G50">
        <v>1814.3769713772899</v>
      </c>
      <c r="H50">
        <v>1803.6674484530499</v>
      </c>
      <c r="I50">
        <v>1583.0355272024001</v>
      </c>
      <c r="J50">
        <v>1654.3902610590301</v>
      </c>
      <c r="K50">
        <v>1123.4843862085399</v>
      </c>
      <c r="L50">
        <v>1788.9999531516</v>
      </c>
      <c r="M50">
        <v>5284.9265856836701</v>
      </c>
      <c r="N50">
        <v>2801.80552142748</v>
      </c>
      <c r="O50">
        <v>2543.0821444754501</v>
      </c>
      <c r="P50">
        <v>2940.5286197232199</v>
      </c>
      <c r="Q50">
        <v>3530.5459484868402</v>
      </c>
      <c r="R50">
        <v>3961.3559193665601</v>
      </c>
      <c r="S50">
        <v>2771.59329637973</v>
      </c>
      <c r="T50">
        <v>2054.6648645025598</v>
      </c>
      <c r="U50">
        <v>1120.8634358321899</v>
      </c>
      <c r="V50">
        <v>2397.7226318603098</v>
      </c>
      <c r="W50">
        <v>1665.34021435663</v>
      </c>
      <c r="X50">
        <v>1668.5001053251599</v>
      </c>
      <c r="Y50">
        <v>1175.7060459141401</v>
      </c>
      <c r="Z50">
        <v>3384.9448431836499</v>
      </c>
      <c r="AA50">
        <v>12974.0568924454</v>
      </c>
      <c r="AB50">
        <v>13910.9518121944</v>
      </c>
      <c r="AC50">
        <v>6396.7850293432202</v>
      </c>
      <c r="AD50">
        <v>7360.9426431800703</v>
      </c>
      <c r="AE50">
        <v>7415.4822829799195</v>
      </c>
      <c r="AF50">
        <v>6950.51100005033</v>
      </c>
      <c r="AG50">
        <v>5258.5820205918799</v>
      </c>
      <c r="AH50">
        <v>4957.0758308737804</v>
      </c>
      <c r="AI50">
        <v>6800.0697183564698</v>
      </c>
      <c r="AJ50">
        <v>8612.7302180635998</v>
      </c>
      <c r="AK50">
        <v>3680.4755754210501</v>
      </c>
      <c r="AL50">
        <v>12432.228562901601</v>
      </c>
      <c r="AM50">
        <v>10353.164911469999</v>
      </c>
      <c r="AN50">
        <v>5846.3548757610797</v>
      </c>
      <c r="AO50">
        <v>8865.2736128911602</v>
      </c>
      <c r="AP50">
        <v>9311.0070671883295</v>
      </c>
      <c r="AQ50">
        <v>5713.9994481732201</v>
      </c>
      <c r="AR50">
        <v>3644.1360398117399</v>
      </c>
      <c r="AS50">
        <v>5665.9807522106703</v>
      </c>
      <c r="AT50">
        <v>28036.7558601409</v>
      </c>
      <c r="AU50">
        <v>9302.4815167808501</v>
      </c>
      <c r="AV50">
        <v>27380.846572272701</v>
      </c>
      <c r="AW50">
        <v>12739.5081338133</v>
      </c>
      <c r="AX50">
        <v>40370.639002580101</v>
      </c>
      <c r="AY50">
        <v>9772.3330194629398</v>
      </c>
      <c r="AZ50">
        <v>22365.392050131799</v>
      </c>
      <c r="BA50">
        <v>12017.342324212699</v>
      </c>
      <c r="BB50">
        <v>8543.8822757261605</v>
      </c>
      <c r="BC50">
        <v>9464.3956418320595</v>
      </c>
      <c r="BD50">
        <v>4787.8738357334496</v>
      </c>
      <c r="BE50">
        <v>13245.9540962598</v>
      </c>
      <c r="BF50">
        <v>11771.3254736259</v>
      </c>
      <c r="BG50">
        <v>7913.5735138411101</v>
      </c>
      <c r="BH50">
        <v>8840.1354397884497</v>
      </c>
      <c r="BI50">
        <v>9803.7384986419602</v>
      </c>
      <c r="BJ50">
        <v>5879.5896503334097</v>
      </c>
      <c r="BK50">
        <v>3180.5672881641199</v>
      </c>
      <c r="BL50">
        <v>4238.11562622567</v>
      </c>
      <c r="BM50">
        <v>5415.05775872105</v>
      </c>
      <c r="BN50">
        <v>7329.4435022036896</v>
      </c>
      <c r="BO50">
        <v>9504.11676191269</v>
      </c>
      <c r="BP50">
        <v>6712.79444932145</v>
      </c>
      <c r="BQ50">
        <v>6884.6645422844103</v>
      </c>
      <c r="BR50">
        <v>8713.1666605229202</v>
      </c>
      <c r="BS50">
        <v>7015.9395047451098</v>
      </c>
      <c r="BT50">
        <v>6319.1430671528897</v>
      </c>
      <c r="BU50">
        <v>9349.2521616856193</v>
      </c>
      <c r="BV50">
        <v>10630.5874676853</v>
      </c>
      <c r="BW50">
        <v>6292.1705239472903</v>
      </c>
      <c r="BX50">
        <v>3677.9837090566298</v>
      </c>
      <c r="BY50">
        <v>1879.0474940245899</v>
      </c>
      <c r="BZ50">
        <v>5317.6530603886504</v>
      </c>
      <c r="CA50">
        <v>10324.0454874446</v>
      </c>
      <c r="CB50">
        <v>2517.93757414839</v>
      </c>
      <c r="CC50">
        <v>5840.9726718927504</v>
      </c>
      <c r="CD50">
        <v>3714.0647966530501</v>
      </c>
      <c r="CE50">
        <v>4540.9421703780099</v>
      </c>
      <c r="CF50">
        <v>4759.1402915748304</v>
      </c>
      <c r="CG50">
        <v>4497.71962703395</v>
      </c>
      <c r="CH50">
        <v>6306.2034788044602</v>
      </c>
      <c r="CI50">
        <v>5341.9604881914502</v>
      </c>
      <c r="CJ50">
        <v>3649.5626457308399</v>
      </c>
      <c r="CK50">
        <v>4981.0152458171797</v>
      </c>
      <c r="CL50">
        <v>4267.0502119625899</v>
      </c>
      <c r="CM50">
        <v>3984.8467109284702</v>
      </c>
      <c r="CN50">
        <v>3063.3722908138102</v>
      </c>
      <c r="CO50">
        <v>2396.5284701342398</v>
      </c>
      <c r="CP50">
        <v>1224.36399190016</v>
      </c>
      <c r="CQ50">
        <v>2161.6088031949198</v>
      </c>
      <c r="CR50">
        <v>1104.34573016277</v>
      </c>
      <c r="CS50">
        <v>1466.82780560692</v>
      </c>
      <c r="CT50">
        <v>3123.9155408357001</v>
      </c>
      <c r="CU50">
        <v>2403.0326312300799</v>
      </c>
      <c r="CV50">
        <v>8557.05738063629</v>
      </c>
      <c r="CW50">
        <v>4292.5490247068601</v>
      </c>
      <c r="CX50">
        <v>12435.177117838501</v>
      </c>
      <c r="CY50">
        <v>13868.859638792501</v>
      </c>
      <c r="CZ50">
        <v>11364.508093439699</v>
      </c>
      <c r="DA50">
        <v>13441.874965184301</v>
      </c>
      <c r="DB50">
        <v>8974.7538450057291</v>
      </c>
      <c r="DC50">
        <v>13944.787278178601</v>
      </c>
      <c r="DD50">
        <v>10762.1526802099</v>
      </c>
      <c r="DE50">
        <v>18103.1060543938</v>
      </c>
      <c r="DF50">
        <v>10942.071267364499</v>
      </c>
      <c r="DG50">
        <v>6958.8590681697997</v>
      </c>
      <c r="DH50">
        <v>9903.5104484205804</v>
      </c>
      <c r="DI50">
        <v>16815.688270461302</v>
      </c>
      <c r="DJ50">
        <v>18234.268498152502</v>
      </c>
      <c r="DK50">
        <v>14411.2270306302</v>
      </c>
      <c r="DL50">
        <v>13471.3258476583</v>
      </c>
      <c r="DM50">
        <v>16058.502336666401</v>
      </c>
      <c r="DN50">
        <v>12348.6419376987</v>
      </c>
      <c r="DO50">
        <v>7910.6973819007899</v>
      </c>
      <c r="DP50">
        <v>9824.2528852341693</v>
      </c>
      <c r="DQ50">
        <v>8110.6335105956396</v>
      </c>
      <c r="DR50">
        <v>13720.079447325499</v>
      </c>
      <c r="DS50">
        <v>13023.0428321442</v>
      </c>
      <c r="DT50">
        <v>27480.451248297901</v>
      </c>
      <c r="DU50">
        <v>8988.7140532758094</v>
      </c>
      <c r="DV50">
        <v>15681.629204634501</v>
      </c>
      <c r="DW50">
        <v>7101.8425202161097</v>
      </c>
      <c r="DX50">
        <v>10354.7902152554</v>
      </c>
      <c r="DY50">
        <v>10594.608787999399</v>
      </c>
      <c r="DZ50">
        <v>10962.4841158693</v>
      </c>
      <c r="EA50">
        <v>9413.2562305229494</v>
      </c>
      <c r="EB50">
        <v>7031.0785484180897</v>
      </c>
      <c r="EC50">
        <v>10224.9811628282</v>
      </c>
      <c r="ED50">
        <v>16353.419348572999</v>
      </c>
      <c r="EE50">
        <v>12565.7383636381</v>
      </c>
      <c r="EF50">
        <v>17899.484976941501</v>
      </c>
      <c r="EG50">
        <v>17419.903080048101</v>
      </c>
      <c r="EH50">
        <v>13731.1396453589</v>
      </c>
      <c r="EI50">
        <v>9077.2033691497709</v>
      </c>
      <c r="EJ50">
        <v>22117.3198392226</v>
      </c>
      <c r="EK50">
        <v>15460.308138210999</v>
      </c>
      <c r="EL50">
        <v>20822.215417271</v>
      </c>
      <c r="EM50">
        <v>18357.256801229301</v>
      </c>
      <c r="EN50">
        <v>19460.733860930799</v>
      </c>
      <c r="EO50">
        <v>13596.0201392987</v>
      </c>
      <c r="EP50">
        <v>24441.383865514999</v>
      </c>
      <c r="EQ50">
        <v>11945.1863157966</v>
      </c>
      <c r="ER50">
        <v>28756.434198643401</v>
      </c>
      <c r="ES50">
        <v>13887.054390269201</v>
      </c>
      <c r="ET50">
        <v>22382.710189213602</v>
      </c>
      <c r="EU50">
        <v>21209.851339821002</v>
      </c>
      <c r="EV50">
        <v>18754.642993411999</v>
      </c>
      <c r="EW50">
        <v>15461.462506899799</v>
      </c>
      <c r="EX50">
        <v>22678.085055751799</v>
      </c>
      <c r="EY50">
        <v>23809.429193080901</v>
      </c>
      <c r="EZ50">
        <v>27561.4530513594</v>
      </c>
      <c r="FA50">
        <v>13007.7594196929</v>
      </c>
      <c r="FB50">
        <v>22127.2612526218</v>
      </c>
      <c r="FC50">
        <v>15342.7290513894</v>
      </c>
      <c r="FD50">
        <v>14333.5311956857</v>
      </c>
      <c r="FE50">
        <v>25069.390039230599</v>
      </c>
      <c r="FF50">
        <v>19099.056299240001</v>
      </c>
      <c r="FG50">
        <v>21360.4976896636</v>
      </c>
      <c r="FH50">
        <v>29555.174783846101</v>
      </c>
      <c r="FI50">
        <v>29909.456809735799</v>
      </c>
      <c r="FJ50">
        <v>31638.362984105199</v>
      </c>
      <c r="FK50">
        <v>40191.217589032603</v>
      </c>
      <c r="FL50">
        <v>38197.982665882198</v>
      </c>
      <c r="FM50">
        <v>35614.165813697597</v>
      </c>
      <c r="FN50">
        <v>28113.6568168306</v>
      </c>
      <c r="FO50">
        <v>26765.826114231801</v>
      </c>
      <c r="FP50">
        <v>25793.047494119801</v>
      </c>
      <c r="FQ50">
        <v>29876.975682898999</v>
      </c>
      <c r="FR50">
        <v>20665.725897692901</v>
      </c>
      <c r="FS50">
        <v>21654.598459082899</v>
      </c>
      <c r="FT50">
        <v>42541.352308118003</v>
      </c>
      <c r="FU50">
        <v>27069.775015110899</v>
      </c>
      <c r="FV50">
        <v>29265.764147818401</v>
      </c>
      <c r="FW50">
        <v>24852.746474348802</v>
      </c>
      <c r="FX50">
        <v>50395.9807633893</v>
      </c>
      <c r="FY50">
        <v>22417.641332264298</v>
      </c>
      <c r="FZ50">
        <v>38838.811149760702</v>
      </c>
      <c r="GA50">
        <v>27710.758912075398</v>
      </c>
      <c r="GB50">
        <v>20503.912569926099</v>
      </c>
      <c r="GC50">
        <v>16116.506669987801</v>
      </c>
      <c r="GD50">
        <v>23928.272574995601</v>
      </c>
      <c r="GE50">
        <v>25276.453922393499</v>
      </c>
      <c r="GF50">
        <v>16011.4751497205</v>
      </c>
      <c r="GG50">
        <v>32615.685798807899</v>
      </c>
      <c r="GH50">
        <v>15155.693770141001</v>
      </c>
      <c r="GI50">
        <v>18318.4544953359</v>
      </c>
      <c r="GJ50">
        <v>20232.384608759399</v>
      </c>
      <c r="GK50">
        <v>20754.718273391802</v>
      </c>
      <c r="GL50">
        <v>24976.532609113699</v>
      </c>
      <c r="GM50">
        <v>68296.248508726407</v>
      </c>
      <c r="GN50">
        <v>64635.672032392198</v>
      </c>
      <c r="GO50">
        <v>46053.976437916201</v>
      </c>
      <c r="GP50">
        <v>56581.720584125702</v>
      </c>
      <c r="GQ50">
        <v>33755.400827939397</v>
      </c>
      <c r="GR50">
        <v>25705.218118168901</v>
      </c>
    </row>
    <row r="51" spans="1:200" x14ac:dyDescent="0.35">
      <c r="A51">
        <v>49</v>
      </c>
      <c r="B51">
        <v>0</v>
      </c>
      <c r="C51">
        <v>3744.22640889378</v>
      </c>
      <c r="D51">
        <v>2442.1346202099198</v>
      </c>
      <c r="E51">
        <v>2840.13065154994</v>
      </c>
      <c r="F51">
        <v>2647.70644337362</v>
      </c>
      <c r="G51">
        <v>3215.1381753701498</v>
      </c>
      <c r="H51">
        <v>1973.95539843805</v>
      </c>
      <c r="I51">
        <v>2518.5433225004899</v>
      </c>
      <c r="J51">
        <v>1178.7183087845899</v>
      </c>
      <c r="K51">
        <v>1362.2958449160899</v>
      </c>
      <c r="L51">
        <v>1297.77142232543</v>
      </c>
      <c r="M51">
        <v>5525.0153046016003</v>
      </c>
      <c r="N51">
        <v>2344.0722143794701</v>
      </c>
      <c r="O51">
        <v>1424.69917739843</v>
      </c>
      <c r="P51">
        <v>1969.005733532</v>
      </c>
      <c r="Q51">
        <v>3473.96687545861</v>
      </c>
      <c r="R51">
        <v>3831.7725951539401</v>
      </c>
      <c r="S51">
        <v>1849.72591893958</v>
      </c>
      <c r="T51">
        <v>2242.0222887428399</v>
      </c>
      <c r="U51">
        <v>1467.8869800356899</v>
      </c>
      <c r="V51">
        <v>983.43306508136698</v>
      </c>
      <c r="W51">
        <v>4280.9732990291996</v>
      </c>
      <c r="X51">
        <v>6150.37416465766</v>
      </c>
      <c r="Y51">
        <v>8803.7094142965198</v>
      </c>
      <c r="Z51">
        <v>13243.2156607245</v>
      </c>
      <c r="AA51">
        <v>4173.9559583547398</v>
      </c>
      <c r="AB51">
        <v>2881.3103061967299</v>
      </c>
      <c r="AC51">
        <v>7445.1051850195399</v>
      </c>
      <c r="AD51">
        <v>4612.5938252555798</v>
      </c>
      <c r="AE51">
        <v>5756.56246727292</v>
      </c>
      <c r="AF51">
        <v>4859.0430363457599</v>
      </c>
      <c r="AG51">
        <v>5428.4834883830399</v>
      </c>
      <c r="AH51">
        <v>8759.9538803782307</v>
      </c>
      <c r="AI51">
        <v>5014.8584818727504</v>
      </c>
      <c r="AJ51">
        <v>5210.5736202845401</v>
      </c>
      <c r="AK51">
        <v>12167.041523750901</v>
      </c>
      <c r="AL51">
        <v>5018.6266506052398</v>
      </c>
      <c r="AM51">
        <v>13543.2405256702</v>
      </c>
      <c r="AN51">
        <v>7649.6905346988096</v>
      </c>
      <c r="AO51">
        <v>17965.851701738298</v>
      </c>
      <c r="AP51">
        <v>6857.4464417971403</v>
      </c>
      <c r="AQ51">
        <v>13867.2860007538</v>
      </c>
      <c r="AR51">
        <v>5357.1115938728199</v>
      </c>
      <c r="AS51">
        <v>6936.9352254776504</v>
      </c>
      <c r="AT51">
        <v>22100.4727865559</v>
      </c>
      <c r="AU51">
        <v>7062.9381660401796</v>
      </c>
      <c r="AV51">
        <v>24690.2310701108</v>
      </c>
      <c r="AW51">
        <v>23493.947411570902</v>
      </c>
      <c r="AX51">
        <v>22425.257496910901</v>
      </c>
      <c r="AY51">
        <v>11935.5525765367</v>
      </c>
      <c r="AZ51">
        <v>12416.456510152901</v>
      </c>
      <c r="BA51">
        <v>11471.6153544892</v>
      </c>
      <c r="BB51">
        <v>10782.9859697724</v>
      </c>
      <c r="BC51">
        <v>5140.1267707657898</v>
      </c>
      <c r="BD51">
        <v>18840.122553581499</v>
      </c>
      <c r="BE51">
        <v>22404.299116170401</v>
      </c>
      <c r="BF51">
        <v>12797.336007370701</v>
      </c>
      <c r="BG51">
        <v>14251.709886786401</v>
      </c>
      <c r="BH51">
        <v>4872.6595473801899</v>
      </c>
      <c r="BI51">
        <v>5248.7114091756403</v>
      </c>
      <c r="BJ51">
        <v>8802.4599801920194</v>
      </c>
      <c r="BK51">
        <v>9911.5674844717796</v>
      </c>
      <c r="BL51">
        <v>3407.8702390325302</v>
      </c>
      <c r="BM51">
        <v>7713.8868098118201</v>
      </c>
      <c r="BN51">
        <v>6161.1706826187501</v>
      </c>
      <c r="BO51">
        <v>12326.2643881439</v>
      </c>
      <c r="BP51">
        <v>4816.6240926914297</v>
      </c>
      <c r="BQ51">
        <v>9402.7858603836394</v>
      </c>
      <c r="BR51">
        <v>7677.4446962431803</v>
      </c>
      <c r="BS51">
        <v>11269.890731957999</v>
      </c>
      <c r="BT51">
        <v>8958.1942523295293</v>
      </c>
      <c r="BU51">
        <v>6393.92047364881</v>
      </c>
      <c r="BV51">
        <v>6639.7477989057097</v>
      </c>
      <c r="BW51">
        <v>11770.0079558863</v>
      </c>
      <c r="BX51">
        <v>12234.147303911501</v>
      </c>
      <c r="BY51">
        <v>10111.2969098182</v>
      </c>
      <c r="BZ51">
        <v>18890.744679888001</v>
      </c>
      <c r="CA51">
        <v>9680.3827232222993</v>
      </c>
      <c r="CB51">
        <v>12864.165734234601</v>
      </c>
      <c r="CC51">
        <v>16762.051921366699</v>
      </c>
      <c r="CD51">
        <v>9070.8762041725804</v>
      </c>
      <c r="CE51">
        <v>22179.572136188799</v>
      </c>
      <c r="CF51">
        <v>25250.7058963257</v>
      </c>
      <c r="CG51">
        <v>19260.072422351401</v>
      </c>
      <c r="CH51">
        <v>18455.6629517822</v>
      </c>
      <c r="CI51">
        <v>14078.1180625737</v>
      </c>
      <c r="CJ51">
        <v>7959.5997666499597</v>
      </c>
      <c r="CK51">
        <v>21860.489225769699</v>
      </c>
      <c r="CL51">
        <v>20463.0316212658</v>
      </c>
      <c r="CM51">
        <v>9342.2349349897304</v>
      </c>
      <c r="CN51">
        <v>9480.9593708303692</v>
      </c>
      <c r="CO51">
        <v>11012.745809047499</v>
      </c>
      <c r="CP51">
        <v>33551.949650334798</v>
      </c>
      <c r="CQ51">
        <v>83651.811026280702</v>
      </c>
      <c r="CR51">
        <v>11046.2580876717</v>
      </c>
      <c r="CS51">
        <v>48404.339046151399</v>
      </c>
      <c r="CT51">
        <v>14121.2327771541</v>
      </c>
      <c r="CU51">
        <v>16170.1976963578</v>
      </c>
      <c r="CV51">
        <v>8261.20283904598</v>
      </c>
      <c r="CW51">
        <v>7578.2790256935004</v>
      </c>
      <c r="CX51">
        <v>3983.6178519800001</v>
      </c>
      <c r="CY51">
        <v>3842.4024084227299</v>
      </c>
      <c r="CZ51">
        <v>6431.1715238166998</v>
      </c>
      <c r="DA51">
        <v>8037.9415105604503</v>
      </c>
      <c r="DB51">
        <v>4564.8114562326</v>
      </c>
      <c r="DC51">
        <v>6402.3081063014097</v>
      </c>
      <c r="DD51">
        <v>5200.5764567035803</v>
      </c>
      <c r="DE51">
        <v>6467.4632378005799</v>
      </c>
      <c r="DF51">
        <v>8675.4742285593893</v>
      </c>
      <c r="DG51">
        <v>10078.832370013901</v>
      </c>
      <c r="DH51">
        <v>12970.4369606609</v>
      </c>
      <c r="DI51">
        <v>25527.378595294798</v>
      </c>
      <c r="DJ51">
        <v>11827.415365446001</v>
      </c>
      <c r="DK51">
        <v>8909.0243836824393</v>
      </c>
      <c r="DL51">
        <v>15316.0178567729</v>
      </c>
      <c r="DM51">
        <v>16050.680320431</v>
      </c>
      <c r="DN51">
        <v>11861.7709958985</v>
      </c>
      <c r="DO51">
        <v>13840.014255260699</v>
      </c>
      <c r="DP51">
        <v>12948.136445035299</v>
      </c>
      <c r="DQ51">
        <v>11007.712710829799</v>
      </c>
      <c r="DR51">
        <v>14831.7700459306</v>
      </c>
      <c r="DS51">
        <v>15381.8525669553</v>
      </c>
      <c r="DT51">
        <v>24978.623888642898</v>
      </c>
      <c r="DU51">
        <v>11509.530515573801</v>
      </c>
      <c r="DV51">
        <v>11442.533299693599</v>
      </c>
      <c r="DW51">
        <v>9574.7677154928406</v>
      </c>
      <c r="DX51">
        <v>6641.0950523388701</v>
      </c>
      <c r="DY51">
        <v>10314.4043385237</v>
      </c>
      <c r="DZ51">
        <v>9685.5587060595499</v>
      </c>
      <c r="EA51">
        <v>9288.2661949700905</v>
      </c>
      <c r="EB51">
        <v>9139.4655674719997</v>
      </c>
      <c r="EC51">
        <v>9334.5867430214093</v>
      </c>
      <c r="ED51">
        <v>7590.83318350632</v>
      </c>
      <c r="EE51">
        <v>6310.09505015374</v>
      </c>
      <c r="EF51">
        <v>12384.890273430699</v>
      </c>
      <c r="EG51">
        <v>17044.304237762201</v>
      </c>
      <c r="EH51">
        <v>23057.582537345999</v>
      </c>
      <c r="EI51">
        <v>56167.565950662603</v>
      </c>
      <c r="EJ51">
        <v>16390.6425893702</v>
      </c>
      <c r="EK51">
        <v>90365.069055755303</v>
      </c>
      <c r="EL51">
        <v>17052.7146688918</v>
      </c>
      <c r="EM51">
        <v>60654.271699436496</v>
      </c>
      <c r="EN51">
        <v>24873.497991077202</v>
      </c>
      <c r="EO51">
        <v>29064.488991418199</v>
      </c>
      <c r="EP51">
        <v>16431.681088561701</v>
      </c>
      <c r="EQ51">
        <v>14941.702347668799</v>
      </c>
      <c r="ER51">
        <v>11853.4332853288</v>
      </c>
      <c r="ES51">
        <v>53622.483331540803</v>
      </c>
      <c r="ET51">
        <v>83992.1132592332</v>
      </c>
      <c r="EU51">
        <v>20039.290773928398</v>
      </c>
      <c r="EV51">
        <v>69579.979203114199</v>
      </c>
      <c r="EW51">
        <v>18974.216599001102</v>
      </c>
      <c r="EX51">
        <v>39796.7985799128</v>
      </c>
      <c r="EY51">
        <v>18058.129755783499</v>
      </c>
      <c r="EZ51">
        <v>19463.0080163151</v>
      </c>
      <c r="FA51">
        <v>16449.019806690601</v>
      </c>
      <c r="FB51">
        <v>32596.2301027416</v>
      </c>
      <c r="FC51">
        <v>27544.146432663401</v>
      </c>
      <c r="FD51">
        <v>16401.539537498898</v>
      </c>
      <c r="FE51">
        <v>17695.327322860601</v>
      </c>
      <c r="FF51">
        <v>13995.853119272801</v>
      </c>
      <c r="FG51">
        <v>44162.248905440298</v>
      </c>
      <c r="FH51">
        <v>37765.884715626802</v>
      </c>
      <c r="FI51">
        <v>30321.043156611599</v>
      </c>
      <c r="FJ51">
        <v>25667.609715110098</v>
      </c>
      <c r="FK51">
        <v>11493.3890668032</v>
      </c>
      <c r="FL51">
        <v>23436.659374933901</v>
      </c>
      <c r="FM51">
        <v>22071.010947229999</v>
      </c>
      <c r="FN51">
        <v>9241.5047851127401</v>
      </c>
      <c r="FO51">
        <v>22557.906787512198</v>
      </c>
      <c r="FP51">
        <v>20725.097870498899</v>
      </c>
      <c r="FQ51">
        <v>18326.046388926599</v>
      </c>
      <c r="FR51">
        <v>22665.6494591302</v>
      </c>
      <c r="FS51">
        <v>21163.001166255501</v>
      </c>
      <c r="FT51">
        <v>13142.8724399117</v>
      </c>
      <c r="FU51">
        <v>26698.851652015201</v>
      </c>
      <c r="FV51">
        <v>18863.554317795701</v>
      </c>
      <c r="FW51">
        <v>15110.928548829101</v>
      </c>
      <c r="FX51">
        <v>20562.501049849499</v>
      </c>
      <c r="FY51">
        <v>15591.649760645299</v>
      </c>
      <c r="FZ51">
        <v>17915.682033174999</v>
      </c>
      <c r="GA51">
        <v>14324.612496707399</v>
      </c>
      <c r="GB51">
        <v>22337.328508509701</v>
      </c>
      <c r="GC51">
        <v>20037.143008979801</v>
      </c>
      <c r="GD51">
        <v>27769.790918683098</v>
      </c>
      <c r="GE51">
        <v>28743.143155571099</v>
      </c>
      <c r="GF51">
        <v>35485.379034168604</v>
      </c>
      <c r="GG51">
        <v>24229.828426636501</v>
      </c>
      <c r="GH51">
        <v>19209.573358391801</v>
      </c>
      <c r="GI51">
        <v>26235.637097825202</v>
      </c>
      <c r="GJ51">
        <v>22947.3484920499</v>
      </c>
      <c r="GK51">
        <v>36218.871661613499</v>
      </c>
      <c r="GL51">
        <v>19380.614077041701</v>
      </c>
      <c r="GM51">
        <v>39423.167882526803</v>
      </c>
      <c r="GN51">
        <v>20605.9265301163</v>
      </c>
      <c r="GO51">
        <v>37006.051162608201</v>
      </c>
      <c r="GP51">
        <v>14432.8951342488</v>
      </c>
      <c r="GQ51">
        <v>36404.355583049401</v>
      </c>
      <c r="GR51">
        <v>21435.843089457801</v>
      </c>
    </row>
    <row r="52" spans="1:200" x14ac:dyDescent="0.35">
      <c r="A52">
        <v>50</v>
      </c>
      <c r="B52">
        <v>0</v>
      </c>
      <c r="C52">
        <v>3815.2320917469201</v>
      </c>
      <c r="D52">
        <v>3599.6021894179498</v>
      </c>
      <c r="E52">
        <v>2235.5570220350901</v>
      </c>
      <c r="F52">
        <v>3521.7335070446802</v>
      </c>
      <c r="G52">
        <v>3025.7664885439699</v>
      </c>
      <c r="H52">
        <v>4668.6434994629899</v>
      </c>
      <c r="I52">
        <v>1843.8255728388001</v>
      </c>
      <c r="J52">
        <v>2423.7218153521599</v>
      </c>
      <c r="K52">
        <v>2347.8013182053701</v>
      </c>
      <c r="L52">
        <v>1607.7368478389301</v>
      </c>
      <c r="M52">
        <v>3669.3791394057898</v>
      </c>
      <c r="N52">
        <v>2636.9353516873798</v>
      </c>
      <c r="O52">
        <v>2996.5099812118401</v>
      </c>
      <c r="P52">
        <v>3560.2556590096401</v>
      </c>
      <c r="Q52">
        <v>3068.94919872952</v>
      </c>
      <c r="R52">
        <v>1967.4225637736599</v>
      </c>
      <c r="S52">
        <v>2287.12655811373</v>
      </c>
      <c r="T52">
        <v>2397.14534615405</v>
      </c>
      <c r="U52">
        <v>1191.3450702219</v>
      </c>
      <c r="V52">
        <v>1565.09197656176</v>
      </c>
      <c r="W52">
        <v>4511.8376951048504</v>
      </c>
      <c r="X52">
        <v>9307.7772943739692</v>
      </c>
      <c r="Y52">
        <v>2719.6807048300202</v>
      </c>
      <c r="Z52">
        <v>5883.5245463635702</v>
      </c>
      <c r="AA52">
        <v>5242.5847969297602</v>
      </c>
      <c r="AB52">
        <v>3985.2214791848301</v>
      </c>
      <c r="AC52">
        <v>2036.0123986291201</v>
      </c>
      <c r="AD52">
        <v>3239.2218622119999</v>
      </c>
      <c r="AE52">
        <v>2701.50177170907</v>
      </c>
      <c r="AF52">
        <v>6603.4844781283</v>
      </c>
      <c r="AG52">
        <v>2259.31294675357</v>
      </c>
      <c r="AH52">
        <v>2089.45205854186</v>
      </c>
      <c r="AI52">
        <v>2852.2711605259201</v>
      </c>
      <c r="AJ52">
        <v>3948.69184598946</v>
      </c>
      <c r="AK52">
        <v>2495.6932595725798</v>
      </c>
      <c r="AL52">
        <v>18708.69740157</v>
      </c>
      <c r="AM52">
        <v>35912.819666127303</v>
      </c>
      <c r="AN52">
        <v>7781.8720396054296</v>
      </c>
      <c r="AO52">
        <v>59937.096501414802</v>
      </c>
      <c r="AP52">
        <v>8015.29758676036</v>
      </c>
      <c r="AQ52">
        <v>55420.548494515802</v>
      </c>
      <c r="AR52">
        <v>15307.3441004911</v>
      </c>
      <c r="AS52">
        <v>36947.674732141</v>
      </c>
      <c r="AT52">
        <v>37068.949773246997</v>
      </c>
      <c r="AU52">
        <v>17514.889438593302</v>
      </c>
      <c r="AV52">
        <v>14360.929372689499</v>
      </c>
      <c r="AW52">
        <v>9296.2038108111101</v>
      </c>
      <c r="AX52">
        <v>5748.4257848899297</v>
      </c>
      <c r="AY52">
        <v>8236.3878102300296</v>
      </c>
      <c r="AZ52">
        <v>6276.42267053449</v>
      </c>
      <c r="BA52">
        <v>11171.377488223299</v>
      </c>
      <c r="BB52">
        <v>6361.51672874633</v>
      </c>
      <c r="BC52">
        <v>9413.4088718909097</v>
      </c>
      <c r="BD52">
        <v>7164.6216097298602</v>
      </c>
      <c r="BE52">
        <v>8161.7526377556096</v>
      </c>
      <c r="BF52">
        <v>6380.5868142974596</v>
      </c>
      <c r="BG52">
        <v>10997.425951348299</v>
      </c>
      <c r="BH52">
        <v>8001.8231884165298</v>
      </c>
      <c r="BI52">
        <v>9636.7002955266598</v>
      </c>
      <c r="BJ52">
        <v>12729.0272318482</v>
      </c>
      <c r="BK52">
        <v>8578.8481450641993</v>
      </c>
      <c r="BL52">
        <v>8514.51151298283</v>
      </c>
      <c r="BM52">
        <v>7981.9346134594598</v>
      </c>
      <c r="BN52">
        <v>9309.1497765662698</v>
      </c>
      <c r="BO52">
        <v>9640.3850046107109</v>
      </c>
      <c r="BP52">
        <v>11703.870068271501</v>
      </c>
      <c r="BQ52">
        <v>14784.095682831899</v>
      </c>
      <c r="BR52">
        <v>18563.389946471001</v>
      </c>
      <c r="BS52">
        <v>13562.138583919999</v>
      </c>
      <c r="BT52">
        <v>18753.670873081999</v>
      </c>
      <c r="BU52">
        <v>24288.503090272199</v>
      </c>
      <c r="BV52">
        <v>21587.792867398199</v>
      </c>
      <c r="BW52">
        <v>16581.471757953201</v>
      </c>
      <c r="BX52">
        <v>27794.1705810116</v>
      </c>
      <c r="BY52">
        <v>31865.89929673</v>
      </c>
      <c r="BZ52">
        <v>13162.8587844414</v>
      </c>
      <c r="CA52">
        <v>18308.844542873401</v>
      </c>
      <c r="CB52">
        <v>25119.207102483699</v>
      </c>
      <c r="CC52">
        <v>19225.5899577774</v>
      </c>
      <c r="CD52">
        <v>14076.643544727</v>
      </c>
      <c r="CE52">
        <v>17817.139017571801</v>
      </c>
      <c r="CF52">
        <v>11314.330381817401</v>
      </c>
      <c r="CG52">
        <v>15622.073687489699</v>
      </c>
      <c r="CH52">
        <v>6348.3583274800303</v>
      </c>
      <c r="CI52">
        <v>5059.74488042353</v>
      </c>
      <c r="CJ52">
        <v>2584.9763593439602</v>
      </c>
      <c r="CK52">
        <v>4711.3409717185305</v>
      </c>
      <c r="CL52">
        <v>4109.0535647110501</v>
      </c>
      <c r="CM52">
        <v>6744.0487749800404</v>
      </c>
      <c r="CN52">
        <v>7573.4101605208898</v>
      </c>
      <c r="CO52">
        <v>3142.12305272105</v>
      </c>
      <c r="CP52">
        <v>8179.3430352647401</v>
      </c>
      <c r="CQ52">
        <v>3668.2369598855798</v>
      </c>
      <c r="CR52">
        <v>4501.2903956177397</v>
      </c>
      <c r="CS52">
        <v>3260.19151769673</v>
      </c>
      <c r="CT52">
        <v>4440.6672161119704</v>
      </c>
      <c r="CU52">
        <v>7029.1965318246203</v>
      </c>
      <c r="CV52">
        <v>10486.843840936301</v>
      </c>
      <c r="CW52">
        <v>7695.8877802748102</v>
      </c>
      <c r="CX52">
        <v>10851.413723752499</v>
      </c>
      <c r="CY52">
        <v>7619.5997943028297</v>
      </c>
      <c r="CZ52">
        <v>9346.2440053962891</v>
      </c>
      <c r="DA52">
        <v>10582.4656550651</v>
      </c>
      <c r="DB52">
        <v>9186.56199201243</v>
      </c>
      <c r="DC52">
        <v>15627.028037866899</v>
      </c>
      <c r="DD52">
        <v>15655.1143241184</v>
      </c>
      <c r="DE52">
        <v>22815.7652294744</v>
      </c>
      <c r="DF52">
        <v>7494.6303004302099</v>
      </c>
      <c r="DG52">
        <v>12379.500665399701</v>
      </c>
      <c r="DH52">
        <v>8779.1234567579395</v>
      </c>
      <c r="DI52">
        <v>10304.874502380701</v>
      </c>
      <c r="DJ52">
        <v>12276.1724314515</v>
      </c>
      <c r="DK52">
        <v>20915.274335340298</v>
      </c>
      <c r="DL52">
        <v>12904.3897906498</v>
      </c>
      <c r="DM52">
        <v>17484.996169353901</v>
      </c>
      <c r="DN52">
        <v>26303.281680659598</v>
      </c>
      <c r="DO52">
        <v>13672.2097462205</v>
      </c>
      <c r="DP52">
        <v>24967.908175965</v>
      </c>
      <c r="DQ52">
        <v>20799.103748978701</v>
      </c>
      <c r="DR52">
        <v>26318.247954251201</v>
      </c>
      <c r="DS52">
        <v>12268.9566157718</v>
      </c>
      <c r="DT52">
        <v>19483.263267579099</v>
      </c>
      <c r="DU52">
        <v>16015.4281310228</v>
      </c>
      <c r="DV52">
        <v>18006.825937736401</v>
      </c>
      <c r="DW52">
        <v>24149.449530738399</v>
      </c>
      <c r="DX52">
        <v>17587.7666178543</v>
      </c>
      <c r="DY52">
        <v>14393.5487132206</v>
      </c>
      <c r="DZ52">
        <v>19874.792369117498</v>
      </c>
      <c r="EA52">
        <v>9778.4236542936396</v>
      </c>
      <c r="EB52">
        <v>15954.6029300921</v>
      </c>
      <c r="EC52">
        <v>14462.839769907599</v>
      </c>
      <c r="ED52">
        <v>24468.368705139801</v>
      </c>
      <c r="EE52">
        <v>14058.398539760699</v>
      </c>
      <c r="EF52">
        <v>12486.135141229601</v>
      </c>
      <c r="EG52">
        <v>15416.992982323</v>
      </c>
      <c r="EH52">
        <v>18334.163684548199</v>
      </c>
      <c r="EI52">
        <v>25005.8834566021</v>
      </c>
      <c r="EJ52">
        <v>21935.714704436501</v>
      </c>
      <c r="EK52">
        <v>12916.438080485999</v>
      </c>
      <c r="EL52">
        <v>10134.3526918097</v>
      </c>
      <c r="EM52">
        <v>20064.473441372898</v>
      </c>
      <c r="EN52">
        <v>10373.095210060401</v>
      </c>
      <c r="EO52">
        <v>15603.821391993501</v>
      </c>
      <c r="EP52">
        <v>17539.5975666165</v>
      </c>
      <c r="EQ52">
        <v>11789.2076529154</v>
      </c>
      <c r="ER52">
        <v>9671.9387443471496</v>
      </c>
      <c r="ES52">
        <v>15027.8603806788</v>
      </c>
      <c r="ET52">
        <v>14564.1908932362</v>
      </c>
      <c r="EU52">
        <v>9168.7868093912402</v>
      </c>
      <c r="EV52">
        <v>15009.553966113101</v>
      </c>
      <c r="EW52">
        <v>26022.466283493301</v>
      </c>
      <c r="EX52">
        <v>18745.123222718899</v>
      </c>
      <c r="EY52">
        <v>24154.414723039801</v>
      </c>
      <c r="EZ52">
        <v>25389.317032844399</v>
      </c>
      <c r="FA52">
        <v>20035.3183323755</v>
      </c>
      <c r="FB52">
        <v>26022.161384842198</v>
      </c>
      <c r="FC52">
        <v>23143.2699308314</v>
      </c>
      <c r="FD52">
        <v>19150.118492560701</v>
      </c>
      <c r="FE52">
        <v>20057.821572401699</v>
      </c>
      <c r="FF52">
        <v>15879.482373458501</v>
      </c>
      <c r="FG52">
        <v>16886.9452520866</v>
      </c>
      <c r="FH52">
        <v>25378.6483628387</v>
      </c>
      <c r="FI52">
        <v>17096.669346827101</v>
      </c>
      <c r="FJ52">
        <v>23045.9727781072</v>
      </c>
      <c r="FK52">
        <v>17146.9807273023</v>
      </c>
      <c r="FL52">
        <v>14062.955621851401</v>
      </c>
      <c r="FM52">
        <v>9707.4931462077002</v>
      </c>
      <c r="FN52">
        <v>19864.388391450299</v>
      </c>
      <c r="FO52">
        <v>18511.881594951701</v>
      </c>
      <c r="FP52">
        <v>21906.485927569898</v>
      </c>
      <c r="FQ52">
        <v>26180.294442179798</v>
      </c>
      <c r="FR52">
        <v>16847.064803579498</v>
      </c>
      <c r="FS52">
        <v>28048.864989244099</v>
      </c>
      <c r="FT52">
        <v>15327.266870350501</v>
      </c>
      <c r="FU52">
        <v>30139.489412955601</v>
      </c>
      <c r="FV52">
        <v>21723.752062351599</v>
      </c>
      <c r="FW52">
        <v>32269.394525452699</v>
      </c>
      <c r="FX52">
        <v>18871.3171994771</v>
      </c>
      <c r="FY52">
        <v>28145.884510469699</v>
      </c>
      <c r="FZ52">
        <v>17159.221506362399</v>
      </c>
      <c r="GA52">
        <v>20434.801161259002</v>
      </c>
      <c r="GB52">
        <v>23316.796849316699</v>
      </c>
      <c r="GC52">
        <v>35015.528661035802</v>
      </c>
      <c r="GD52">
        <v>21203.2878429581</v>
      </c>
      <c r="GE52">
        <v>37717.136743078299</v>
      </c>
      <c r="GF52">
        <v>17961.4334512145</v>
      </c>
      <c r="GG52">
        <v>28134.1039676644</v>
      </c>
      <c r="GH52">
        <v>21996.4954730551</v>
      </c>
      <c r="GI52">
        <v>16461.901360668999</v>
      </c>
      <c r="GJ52">
        <v>18370.7413574128</v>
      </c>
      <c r="GK52">
        <v>9758.7283642918992</v>
      </c>
      <c r="GL52">
        <v>7042.6718974054602</v>
      </c>
      <c r="GM52">
        <v>7732.3714718143401</v>
      </c>
      <c r="GN52">
        <v>8519.8196370746591</v>
      </c>
      <c r="GO52">
        <v>9449.7290839783</v>
      </c>
      <c r="GP52">
        <v>4827.7782500062003</v>
      </c>
      <c r="GQ52">
        <v>2466.4667763597499</v>
      </c>
      <c r="GR52">
        <v>4769.4273369960902</v>
      </c>
    </row>
    <row r="53" spans="1:200" x14ac:dyDescent="0.35">
      <c r="A53">
        <v>51</v>
      </c>
      <c r="B53">
        <v>0</v>
      </c>
      <c r="C53">
        <v>3985.0902394617101</v>
      </c>
      <c r="D53">
        <v>3093.8251608567698</v>
      </c>
      <c r="E53">
        <v>3056.5581485838402</v>
      </c>
      <c r="F53">
        <v>3752.9830462428499</v>
      </c>
      <c r="G53">
        <v>2228.6113070167899</v>
      </c>
      <c r="H53">
        <v>2012.9203690504701</v>
      </c>
      <c r="I53">
        <v>1655.92020905861</v>
      </c>
      <c r="J53">
        <v>1665.22951633703</v>
      </c>
      <c r="K53">
        <v>3163.40004947222</v>
      </c>
      <c r="L53">
        <v>1196.5260234580401</v>
      </c>
      <c r="M53">
        <v>3904.9274261755299</v>
      </c>
      <c r="N53">
        <v>2454.1196145100698</v>
      </c>
      <c r="O53">
        <v>1725.5820253583599</v>
      </c>
      <c r="P53">
        <v>4813.5376841923398</v>
      </c>
      <c r="Q53">
        <v>2956.9810874007098</v>
      </c>
      <c r="R53">
        <v>2441.3541049990799</v>
      </c>
      <c r="S53">
        <v>1878.4688300026</v>
      </c>
      <c r="T53">
        <v>1818.92494240009</v>
      </c>
      <c r="U53">
        <v>915.07485100528697</v>
      </c>
      <c r="V53">
        <v>2367.32998039535</v>
      </c>
      <c r="W53">
        <v>1533.4090634890199</v>
      </c>
      <c r="X53">
        <v>1376.9997014841699</v>
      </c>
      <c r="Y53">
        <v>1954.22592117767</v>
      </c>
      <c r="Z53">
        <v>1459.78103631924</v>
      </c>
      <c r="AA53">
        <v>3816.9051761925398</v>
      </c>
      <c r="AB53">
        <v>4283.4521880635702</v>
      </c>
      <c r="AC53">
        <v>3188.8035341734399</v>
      </c>
      <c r="AD53">
        <v>2440.7915232905002</v>
      </c>
      <c r="AE53">
        <v>4851.9760461811702</v>
      </c>
      <c r="AF53">
        <v>4507.7795517103104</v>
      </c>
      <c r="AG53">
        <v>6303.3749963277096</v>
      </c>
      <c r="AH53">
        <v>5139.2002838439503</v>
      </c>
      <c r="AI53">
        <v>4038.4549062567398</v>
      </c>
      <c r="AJ53">
        <v>4649.0627217724104</v>
      </c>
      <c r="AK53">
        <v>3520.4313622821601</v>
      </c>
      <c r="AL53">
        <v>5613.5142210433396</v>
      </c>
      <c r="AM53">
        <v>5473.4368543484497</v>
      </c>
      <c r="AN53">
        <v>2793.7862837078401</v>
      </c>
      <c r="AO53">
        <v>5921.8258955390802</v>
      </c>
      <c r="AP53">
        <v>4314.6294753122602</v>
      </c>
      <c r="AQ53">
        <v>3398.37819824292</v>
      </c>
      <c r="AR53">
        <v>2509.33139014373</v>
      </c>
      <c r="AS53">
        <v>2246.1359703401899</v>
      </c>
      <c r="AT53">
        <v>22308.3536237466</v>
      </c>
      <c r="AU53">
        <v>8982.8314995608198</v>
      </c>
      <c r="AV53">
        <v>10335.1819748702</v>
      </c>
      <c r="AW53">
        <v>5280.1478544746496</v>
      </c>
      <c r="AX53">
        <v>8314.4501404351795</v>
      </c>
      <c r="AY53">
        <v>3995.6352998627499</v>
      </c>
      <c r="AZ53">
        <v>8015.3066825997303</v>
      </c>
      <c r="BA53">
        <v>5493.2419376644903</v>
      </c>
      <c r="BB53">
        <v>11302.5830370763</v>
      </c>
      <c r="BC53">
        <v>7040.0611617860504</v>
      </c>
      <c r="BD53">
        <v>6080.0190496025598</v>
      </c>
      <c r="BE53">
        <v>5049.7640973493699</v>
      </c>
      <c r="BF53">
        <v>4881.5237939070703</v>
      </c>
      <c r="BG53">
        <v>5609.7493311485596</v>
      </c>
      <c r="BH53">
        <v>6755.4861695964501</v>
      </c>
      <c r="BI53">
        <v>4365.8005004159804</v>
      </c>
      <c r="BJ53">
        <v>4781.1916819824901</v>
      </c>
      <c r="BK53">
        <v>6758.5931242761599</v>
      </c>
      <c r="BL53">
        <v>3988.8528719655201</v>
      </c>
      <c r="BM53">
        <v>10003.914190047</v>
      </c>
      <c r="BN53">
        <v>6977.5515654593501</v>
      </c>
      <c r="BO53">
        <v>9341.40814875459</v>
      </c>
      <c r="BP53">
        <v>11019.3718809485</v>
      </c>
      <c r="BQ53">
        <v>6976.7208691099104</v>
      </c>
      <c r="BR53">
        <v>13828.330198896499</v>
      </c>
      <c r="BS53">
        <v>8170.4895945913904</v>
      </c>
      <c r="BT53">
        <v>12485.9702349444</v>
      </c>
      <c r="BU53">
        <v>9173.8889935600491</v>
      </c>
      <c r="BV53">
        <v>11422.138072845901</v>
      </c>
      <c r="BW53">
        <v>6535.28865742168</v>
      </c>
      <c r="BX53">
        <v>18700.893115004099</v>
      </c>
      <c r="BY53">
        <v>23956.845522192099</v>
      </c>
      <c r="BZ53">
        <v>11852.7160220151</v>
      </c>
      <c r="CA53">
        <v>10446.1715643022</v>
      </c>
      <c r="CB53">
        <v>4324.0562544055101</v>
      </c>
      <c r="CC53">
        <v>16967.381384705401</v>
      </c>
      <c r="CD53">
        <v>13414.268695929301</v>
      </c>
      <c r="CE53">
        <v>7475.3034182676101</v>
      </c>
      <c r="CF53">
        <v>9440.7814931101202</v>
      </c>
      <c r="CG53">
        <v>10434.5827182741</v>
      </c>
      <c r="CH53">
        <v>8198.1268270651599</v>
      </c>
      <c r="CI53">
        <v>8836.2615935783397</v>
      </c>
      <c r="CJ53">
        <v>16634.168289024299</v>
      </c>
      <c r="CK53">
        <v>20990.7965318229</v>
      </c>
      <c r="CL53">
        <v>9252.7724584777498</v>
      </c>
      <c r="CM53">
        <v>12607.0392739573</v>
      </c>
      <c r="CN53">
        <v>3791.0680170852202</v>
      </c>
      <c r="CO53">
        <v>3792.6195734159</v>
      </c>
      <c r="CP53">
        <v>3746.6270057215802</v>
      </c>
      <c r="CQ53">
        <v>1914.1167125918901</v>
      </c>
      <c r="CR53">
        <v>2020.8818570251001</v>
      </c>
      <c r="CS53">
        <v>1095.36325312176</v>
      </c>
      <c r="CT53">
        <v>3413.2866377526302</v>
      </c>
      <c r="CU53">
        <v>3018.7149926311499</v>
      </c>
      <c r="CV53">
        <v>7355.9147680717197</v>
      </c>
      <c r="CW53">
        <v>4862.9373368648103</v>
      </c>
      <c r="CX53">
        <v>7650.7151790318403</v>
      </c>
      <c r="CY53">
        <v>6920.3955069863896</v>
      </c>
      <c r="CZ53">
        <v>5290.8900388075799</v>
      </c>
      <c r="DA53">
        <v>8132.7017642347</v>
      </c>
      <c r="DB53">
        <v>8538.0167423214007</v>
      </c>
      <c r="DC53">
        <v>16534.4551513929</v>
      </c>
      <c r="DD53">
        <v>7333.1772711351095</v>
      </c>
      <c r="DE53">
        <v>12999.4788134685</v>
      </c>
      <c r="DF53">
        <v>9881.6967410276702</v>
      </c>
      <c r="DG53">
        <v>11269.1300530928</v>
      </c>
      <c r="DH53">
        <v>11005.0461900302</v>
      </c>
      <c r="DI53">
        <v>22291.1385404717</v>
      </c>
      <c r="DJ53">
        <v>17384.864389140599</v>
      </c>
      <c r="DK53">
        <v>10928.00756222</v>
      </c>
      <c r="DL53">
        <v>21349.915242412</v>
      </c>
      <c r="DM53">
        <v>13484.077884640899</v>
      </c>
      <c r="DN53">
        <v>10925.222214283</v>
      </c>
      <c r="DO53">
        <v>22706.553514559098</v>
      </c>
      <c r="DP53">
        <v>9034.2685207997602</v>
      </c>
      <c r="DQ53">
        <v>9519.8457038597098</v>
      </c>
      <c r="DR53">
        <v>18334.205790422198</v>
      </c>
      <c r="DS53">
        <v>11958.4729022804</v>
      </c>
      <c r="DT53">
        <v>17006.093018251599</v>
      </c>
      <c r="DU53">
        <v>15365.795199649499</v>
      </c>
      <c r="DV53">
        <v>10988.405336247401</v>
      </c>
      <c r="DW53">
        <v>8489.3203190277909</v>
      </c>
      <c r="DX53">
        <v>9770.6527624771807</v>
      </c>
      <c r="DY53">
        <v>6257.3974023852497</v>
      </c>
      <c r="DZ53">
        <v>3196.8458367869698</v>
      </c>
      <c r="EA53">
        <v>4645.7995861834497</v>
      </c>
      <c r="EB53">
        <v>2467.4719051350598</v>
      </c>
      <c r="EC53">
        <v>7954.17821620429</v>
      </c>
      <c r="ED53">
        <v>13168.741761924301</v>
      </c>
      <c r="EE53">
        <v>14425.55744529</v>
      </c>
      <c r="EF53">
        <v>17841.041927261602</v>
      </c>
      <c r="EG53">
        <v>19544.129428990102</v>
      </c>
      <c r="EH53">
        <v>14171.6987651002</v>
      </c>
      <c r="EI53">
        <v>26779.336422126202</v>
      </c>
      <c r="EJ53">
        <v>29882.6551863348</v>
      </c>
      <c r="EK53">
        <v>13608.718787047599</v>
      </c>
      <c r="EL53">
        <v>14849.1174149622</v>
      </c>
      <c r="EM53">
        <v>23636.575196575199</v>
      </c>
      <c r="EN53">
        <v>20310.309499048199</v>
      </c>
      <c r="EO53">
        <v>6855.6599423055804</v>
      </c>
      <c r="EP53">
        <v>16236.432601255799</v>
      </c>
      <c r="EQ53">
        <v>9942.3213337138895</v>
      </c>
      <c r="ER53">
        <v>14233.1175370325</v>
      </c>
      <c r="ES53">
        <v>12945.4443804568</v>
      </c>
      <c r="ET53">
        <v>19928.796954341298</v>
      </c>
      <c r="EU53">
        <v>13621.1511272398</v>
      </c>
      <c r="EV53">
        <v>24425.346354186699</v>
      </c>
      <c r="EW53">
        <v>20694.822630578801</v>
      </c>
      <c r="EX53">
        <v>25327.727152560699</v>
      </c>
      <c r="EY53">
        <v>33286.409634761098</v>
      </c>
      <c r="EZ53">
        <v>25115.5053077669</v>
      </c>
      <c r="FA53">
        <v>24156.584967788702</v>
      </c>
      <c r="FB53">
        <v>20978.5146996043</v>
      </c>
      <c r="FC53">
        <v>20737.0007909544</v>
      </c>
      <c r="FD53">
        <v>35780.346096385001</v>
      </c>
      <c r="FE53">
        <v>28805.027010571801</v>
      </c>
      <c r="FF53">
        <v>17386.017584405399</v>
      </c>
      <c r="FG53">
        <v>26355.3112289733</v>
      </c>
      <c r="FH53">
        <v>25754.114543273299</v>
      </c>
      <c r="FI53">
        <v>41403.431312063301</v>
      </c>
      <c r="FJ53">
        <v>32029.373649097699</v>
      </c>
      <c r="FK53">
        <v>31588.7953951698</v>
      </c>
      <c r="FL53">
        <v>17101.447187066398</v>
      </c>
      <c r="FM53">
        <v>22825.097414046701</v>
      </c>
      <c r="FN53">
        <v>31721.680476649199</v>
      </c>
      <c r="FO53">
        <v>32819.824156178503</v>
      </c>
      <c r="FP53">
        <v>33274.376824040402</v>
      </c>
      <c r="FQ53">
        <v>20006.901065353501</v>
      </c>
      <c r="FR53">
        <v>28823.527887545399</v>
      </c>
      <c r="FS53">
        <v>33243.405804285103</v>
      </c>
      <c r="FT53">
        <v>17408.8453321624</v>
      </c>
      <c r="FU53">
        <v>24638.7903879976</v>
      </c>
      <c r="FV53">
        <v>40616.364708013702</v>
      </c>
      <c r="FW53">
        <v>24459.794658362101</v>
      </c>
      <c r="FX53">
        <v>28855.041444617698</v>
      </c>
      <c r="FY53">
        <v>23915.120369367702</v>
      </c>
      <c r="FZ53">
        <v>23425.902336858398</v>
      </c>
      <c r="GA53">
        <v>21135.4210924695</v>
      </c>
      <c r="GB53">
        <v>18785.326271570098</v>
      </c>
      <c r="GC53">
        <v>17738.4510486131</v>
      </c>
      <c r="GD53">
        <v>32941.241811980297</v>
      </c>
      <c r="GE53">
        <v>34314.9333156871</v>
      </c>
      <c r="GF53">
        <v>24809.7841642692</v>
      </c>
      <c r="GG53">
        <v>28960.529689683499</v>
      </c>
      <c r="GH53">
        <v>20402.096008122</v>
      </c>
      <c r="GI53">
        <v>24398.845490159001</v>
      </c>
      <c r="GJ53">
        <v>34611.720777951399</v>
      </c>
      <c r="GK53">
        <v>21600.278468125402</v>
      </c>
      <c r="GL53">
        <v>28992.3918032027</v>
      </c>
      <c r="GM53">
        <v>23892.9875872134</v>
      </c>
      <c r="GN53">
        <v>24067.103632885399</v>
      </c>
      <c r="GO53">
        <v>28315.6375721146</v>
      </c>
      <c r="GP53">
        <v>13331.013080576</v>
      </c>
      <c r="GQ53">
        <v>24971.486709444998</v>
      </c>
      <c r="GR53">
        <v>19714.022027244799</v>
      </c>
    </row>
    <row r="54" spans="1:200" x14ac:dyDescent="0.35">
      <c r="A54">
        <v>52</v>
      </c>
      <c r="B54">
        <v>0</v>
      </c>
      <c r="C54">
        <v>3285.1644319301699</v>
      </c>
      <c r="D54">
        <v>3768.3668708516502</v>
      </c>
      <c r="E54">
        <v>3172.0367566131899</v>
      </c>
      <c r="F54">
        <v>3715.3727190463601</v>
      </c>
      <c r="G54">
        <v>2465.2919657510802</v>
      </c>
      <c r="H54">
        <v>2588.1195789221701</v>
      </c>
      <c r="I54">
        <v>2089.2632673630101</v>
      </c>
      <c r="J54">
        <v>1377.2304574326399</v>
      </c>
      <c r="K54">
        <v>2093.7459310249901</v>
      </c>
      <c r="L54">
        <v>3355.6824749646398</v>
      </c>
      <c r="M54">
        <v>5726.2151891430503</v>
      </c>
      <c r="N54">
        <v>3154.8455004442199</v>
      </c>
      <c r="O54">
        <v>2379.5182394793901</v>
      </c>
      <c r="P54">
        <v>3285.4227903052501</v>
      </c>
      <c r="Q54">
        <v>1987.94706517643</v>
      </c>
      <c r="R54">
        <v>4358.7088820424897</v>
      </c>
      <c r="S54">
        <v>3435.4637343183499</v>
      </c>
      <c r="T54">
        <v>1787.5970242973301</v>
      </c>
      <c r="U54">
        <v>3046.9990849774499</v>
      </c>
      <c r="V54">
        <v>4062.0010821256001</v>
      </c>
      <c r="W54">
        <v>2488.1476818391802</v>
      </c>
      <c r="X54">
        <v>3062.99907794612</v>
      </c>
      <c r="Y54">
        <v>3009.8430547706598</v>
      </c>
      <c r="Z54">
        <v>3009.2262215444598</v>
      </c>
      <c r="AA54">
        <v>3115.8798506041499</v>
      </c>
      <c r="AB54">
        <v>7471.8643208858202</v>
      </c>
      <c r="AC54">
        <v>5142.9487521720002</v>
      </c>
      <c r="AD54">
        <v>4313.8497092241996</v>
      </c>
      <c r="AE54">
        <v>4426.22826177553</v>
      </c>
      <c r="AF54">
        <v>4685.1264783687402</v>
      </c>
      <c r="AG54">
        <v>3780.1374929307999</v>
      </c>
      <c r="AH54">
        <v>5119.9756897145098</v>
      </c>
      <c r="AI54">
        <v>4874.70495587196</v>
      </c>
      <c r="AJ54">
        <v>5283.8813332301797</v>
      </c>
      <c r="AK54">
        <v>3448.1152774823099</v>
      </c>
      <c r="AL54">
        <v>4495.3388169854597</v>
      </c>
      <c r="AM54">
        <v>4375.45431570459</v>
      </c>
      <c r="AN54">
        <v>6916.7768941765798</v>
      </c>
      <c r="AO54">
        <v>4832.0490700477403</v>
      </c>
      <c r="AP54">
        <v>4157.4225999626497</v>
      </c>
      <c r="AQ54">
        <v>5400.6177511388196</v>
      </c>
      <c r="AR54">
        <v>3960.6498846427999</v>
      </c>
      <c r="AS54">
        <v>3407.81486729477</v>
      </c>
      <c r="AT54">
        <v>21258.1921845098</v>
      </c>
      <c r="AU54">
        <v>6515.0232254839602</v>
      </c>
      <c r="AV54">
        <v>4382.7310946134003</v>
      </c>
      <c r="AW54">
        <v>5624.1356671456597</v>
      </c>
      <c r="AX54">
        <v>6085.2142912978297</v>
      </c>
      <c r="AY54">
        <v>8439.1463156956397</v>
      </c>
      <c r="AZ54">
        <v>4896.9148573129996</v>
      </c>
      <c r="BA54">
        <v>5762.0067412692597</v>
      </c>
      <c r="BB54">
        <v>5924.8669431332501</v>
      </c>
      <c r="BC54">
        <v>3366.5750094413702</v>
      </c>
      <c r="BD54">
        <v>5439.7793009597599</v>
      </c>
      <c r="BE54">
        <v>7996.7066898209196</v>
      </c>
      <c r="BF54">
        <v>8817.1388509503304</v>
      </c>
      <c r="BG54">
        <v>11299.934631547199</v>
      </c>
      <c r="BH54">
        <v>5825.8434577412299</v>
      </c>
      <c r="BI54">
        <v>7493.5323012840799</v>
      </c>
      <c r="BJ54">
        <v>6570.0737583521204</v>
      </c>
      <c r="BK54">
        <v>5342.2568405126103</v>
      </c>
      <c r="BL54">
        <v>6480.9407897998999</v>
      </c>
      <c r="BM54">
        <v>5238.4050372144002</v>
      </c>
      <c r="BN54">
        <v>6733.0586761818404</v>
      </c>
      <c r="BO54">
        <v>9946.6826067406892</v>
      </c>
      <c r="BP54">
        <v>7048.0550375257199</v>
      </c>
      <c r="BQ54">
        <v>7526.4170803725001</v>
      </c>
      <c r="BR54">
        <v>6727.3214560120396</v>
      </c>
      <c r="BS54">
        <v>6806.3178667841603</v>
      </c>
      <c r="BT54">
        <v>6008.6736619619096</v>
      </c>
      <c r="BU54">
        <v>10002.8909683202</v>
      </c>
      <c r="BV54">
        <v>6822.58218244209</v>
      </c>
      <c r="BW54">
        <v>5485.7129426791198</v>
      </c>
      <c r="BX54">
        <v>8363.2875598395804</v>
      </c>
      <c r="BY54">
        <v>4866.9262273064696</v>
      </c>
      <c r="BZ54">
        <v>14588.015408433301</v>
      </c>
      <c r="CA54">
        <v>15341.8494878166</v>
      </c>
      <c r="CB54">
        <v>8201.5137147944406</v>
      </c>
      <c r="CC54">
        <v>6538.6947727840698</v>
      </c>
      <c r="CD54">
        <v>21928.701910492</v>
      </c>
      <c r="CE54">
        <v>9813.5155893767096</v>
      </c>
      <c r="CF54">
        <v>15515.3519663192</v>
      </c>
      <c r="CG54">
        <v>12380.9681616042</v>
      </c>
      <c r="CH54">
        <v>9509.5317388485</v>
      </c>
      <c r="CI54">
        <v>9097.7536667546301</v>
      </c>
      <c r="CJ54">
        <v>9251.6345202249595</v>
      </c>
      <c r="CK54">
        <v>7340.0406932880596</v>
      </c>
      <c r="CL54">
        <v>5079.8302528886097</v>
      </c>
      <c r="CM54">
        <v>5834.6320043702899</v>
      </c>
      <c r="CN54">
        <v>5758.9225605933598</v>
      </c>
      <c r="CO54">
        <v>6128.4689861325796</v>
      </c>
      <c r="CP54">
        <v>3097.4710144097098</v>
      </c>
      <c r="CQ54">
        <v>3889.1366806972901</v>
      </c>
      <c r="CR54">
        <v>27498.646201853899</v>
      </c>
      <c r="CS54">
        <v>49122.594613452697</v>
      </c>
      <c r="CT54">
        <v>24269.451944574299</v>
      </c>
      <c r="CU54">
        <v>8412.4817683878591</v>
      </c>
      <c r="CV54">
        <v>11114.528286590399</v>
      </c>
      <c r="CW54">
        <v>8719.9305595772203</v>
      </c>
      <c r="CX54">
        <v>14527.5849989383</v>
      </c>
      <c r="CY54">
        <v>5270.9285652171502</v>
      </c>
      <c r="CZ54">
        <v>11084.9046212617</v>
      </c>
      <c r="DA54">
        <v>9656.8267091871003</v>
      </c>
      <c r="DB54">
        <v>13686.1836421305</v>
      </c>
      <c r="DC54">
        <v>13696.645263136699</v>
      </c>
      <c r="DD54">
        <v>7649.4740425793998</v>
      </c>
      <c r="DE54">
        <v>9744.6535160357307</v>
      </c>
      <c r="DF54">
        <v>10429.8009722353</v>
      </c>
      <c r="DG54">
        <v>6097.1341735486303</v>
      </c>
      <c r="DH54">
        <v>12625.0754063146</v>
      </c>
      <c r="DI54">
        <v>22231.5308184809</v>
      </c>
      <c r="DJ54">
        <v>10016.4470164389</v>
      </c>
      <c r="DK54">
        <v>27808.225098078099</v>
      </c>
      <c r="DL54">
        <v>10378.760758508601</v>
      </c>
      <c r="DM54">
        <v>18409.5394511138</v>
      </c>
      <c r="DN54">
        <v>36575.012553281602</v>
      </c>
      <c r="DO54">
        <v>10736.3707086869</v>
      </c>
      <c r="DP54">
        <v>25168.257279241199</v>
      </c>
      <c r="DQ54">
        <v>15816.828927065801</v>
      </c>
      <c r="DR54">
        <v>22551.4065245702</v>
      </c>
      <c r="DS54">
        <v>15967.966645489299</v>
      </c>
      <c r="DT54">
        <v>21755.1186153735</v>
      </c>
      <c r="DU54">
        <v>13489.244172529599</v>
      </c>
      <c r="DV54">
        <v>9339.9184077144801</v>
      </c>
      <c r="DW54">
        <v>11885.1067228828</v>
      </c>
      <c r="DX54">
        <v>7881.9969745249</v>
      </c>
      <c r="DY54">
        <v>15256.4807989252</v>
      </c>
      <c r="DZ54">
        <v>9554.4034448237599</v>
      </c>
      <c r="EA54">
        <v>12075.366600982999</v>
      </c>
      <c r="EB54">
        <v>6457.5403594669997</v>
      </c>
      <c r="EC54">
        <v>13059.081766073799</v>
      </c>
      <c r="ED54">
        <v>14731.137235464999</v>
      </c>
      <c r="EE54">
        <v>24363.446574376299</v>
      </c>
      <c r="EF54">
        <v>19066.108516867698</v>
      </c>
      <c r="EG54">
        <v>18403.589041163799</v>
      </c>
      <c r="EH54">
        <v>15217.2177693511</v>
      </c>
      <c r="EI54">
        <v>15839.958135115599</v>
      </c>
      <c r="EJ54">
        <v>32395.949793909</v>
      </c>
      <c r="EK54">
        <v>24797.235910593401</v>
      </c>
      <c r="EL54">
        <v>29501.237415154301</v>
      </c>
      <c r="EM54">
        <v>32480.3835903293</v>
      </c>
      <c r="EN54">
        <v>14843.7956516674</v>
      </c>
      <c r="EO54">
        <v>26015.381025364</v>
      </c>
      <c r="EP54">
        <v>24190.148024411399</v>
      </c>
      <c r="EQ54">
        <v>20920.841992612401</v>
      </c>
      <c r="ER54">
        <v>12469.0849398995</v>
      </c>
      <c r="ES54">
        <v>11560.4382324895</v>
      </c>
      <c r="ET54">
        <v>20232.5960767791</v>
      </c>
      <c r="EU54">
        <v>19693.704054834299</v>
      </c>
      <c r="EV54">
        <v>19399.206522440301</v>
      </c>
      <c r="EW54">
        <v>31701.400781148001</v>
      </c>
      <c r="EX54">
        <v>27571.761358437801</v>
      </c>
      <c r="EY54">
        <v>29561.114167043801</v>
      </c>
      <c r="EZ54">
        <v>27616.752013097499</v>
      </c>
      <c r="FA54">
        <v>24882.236263205599</v>
      </c>
      <c r="FB54">
        <v>18276.1564231171</v>
      </c>
      <c r="FC54">
        <v>27073.974709173199</v>
      </c>
      <c r="FD54">
        <v>22015.770991556899</v>
      </c>
      <c r="FE54">
        <v>36406.310820158898</v>
      </c>
      <c r="FF54">
        <v>43253.707572782703</v>
      </c>
      <c r="FG54">
        <v>22443.065281167801</v>
      </c>
      <c r="FH54">
        <v>14156.0567646984</v>
      </c>
      <c r="FI54">
        <v>32276.090419699402</v>
      </c>
      <c r="FJ54">
        <v>25481.616830860501</v>
      </c>
      <c r="FK54">
        <v>32410.0317699357</v>
      </c>
      <c r="FL54">
        <v>25592.440259932398</v>
      </c>
      <c r="FM54">
        <v>36024.701521908501</v>
      </c>
      <c r="FN54">
        <v>23643.974440371901</v>
      </c>
      <c r="FO54">
        <v>48387.764221061203</v>
      </c>
      <c r="FP54">
        <v>22778.701356385402</v>
      </c>
      <c r="FQ54">
        <v>38833.171888214703</v>
      </c>
      <c r="FR54">
        <v>46144.501897316302</v>
      </c>
      <c r="FS54">
        <v>36109.033961053901</v>
      </c>
      <c r="FT54">
        <v>42335.577355936402</v>
      </c>
      <c r="FU54">
        <v>27664.422433305001</v>
      </c>
      <c r="FV54">
        <v>32987.011907570202</v>
      </c>
      <c r="FW54">
        <v>33267.900933190802</v>
      </c>
      <c r="FX54">
        <v>33460.744607942397</v>
      </c>
      <c r="FY54">
        <v>24885.602525329199</v>
      </c>
      <c r="FZ54">
        <v>17802.2203969804</v>
      </c>
      <c r="GA54">
        <v>32643.406288249</v>
      </c>
      <c r="GB54">
        <v>17024.709499127599</v>
      </c>
      <c r="GC54">
        <v>13806.6243195425</v>
      </c>
      <c r="GD54">
        <v>55705.583119583403</v>
      </c>
      <c r="GE54">
        <v>30192.539605996801</v>
      </c>
      <c r="GF54">
        <v>32308.336367117899</v>
      </c>
      <c r="GG54">
        <v>15367.771942822001</v>
      </c>
      <c r="GH54">
        <v>26777.064195999701</v>
      </c>
      <c r="GI54">
        <v>27427.617171103298</v>
      </c>
      <c r="GJ54">
        <v>32734.764203831299</v>
      </c>
      <c r="GK54">
        <v>16114.0047996014</v>
      </c>
      <c r="GL54">
        <v>45419.573125860101</v>
      </c>
      <c r="GM54">
        <v>11072.4710285704</v>
      </c>
      <c r="GN54">
        <v>45854.302440575797</v>
      </c>
      <c r="GO54">
        <v>31810.927911315499</v>
      </c>
      <c r="GP54">
        <v>27619.2059594452</v>
      </c>
      <c r="GQ54">
        <v>48963.2630624761</v>
      </c>
      <c r="GR54">
        <v>27386.949653408101</v>
      </c>
    </row>
    <row r="55" spans="1:200" x14ac:dyDescent="0.35">
      <c r="A55">
        <v>53</v>
      </c>
      <c r="B55">
        <v>0</v>
      </c>
      <c r="C55">
        <v>3120.7864188693002</v>
      </c>
      <c r="D55">
        <v>3421.0582154900499</v>
      </c>
      <c r="E55">
        <v>2534.0524558265902</v>
      </c>
      <c r="F55">
        <v>1951.82641818037</v>
      </c>
      <c r="G55">
        <v>2236.2275867233002</v>
      </c>
      <c r="H55">
        <v>1820.7289208172101</v>
      </c>
      <c r="I55">
        <v>2080.0082487527998</v>
      </c>
      <c r="J55">
        <v>1660.8060700869701</v>
      </c>
      <c r="K55">
        <v>1378.3845766956199</v>
      </c>
      <c r="L55">
        <v>927.500630074838</v>
      </c>
      <c r="M55">
        <v>3624.6848461792401</v>
      </c>
      <c r="N55">
        <v>2713.94407816587</v>
      </c>
      <c r="O55">
        <v>2306.5082834596901</v>
      </c>
      <c r="P55">
        <v>1868.9430688222899</v>
      </c>
      <c r="Q55">
        <v>5453.55204041246</v>
      </c>
      <c r="R55">
        <v>3764.4230491578701</v>
      </c>
      <c r="S55">
        <v>1412.2466204981099</v>
      </c>
      <c r="T55">
        <v>2550.0118686413002</v>
      </c>
      <c r="U55">
        <v>2924.6937478253099</v>
      </c>
      <c r="V55">
        <v>1969.1236741419</v>
      </c>
      <c r="W55">
        <v>2451.8196444642599</v>
      </c>
      <c r="X55">
        <v>1379.36801088429</v>
      </c>
      <c r="Y55">
        <v>3586.2619978531702</v>
      </c>
      <c r="Z55">
        <v>3115.57323363154</v>
      </c>
      <c r="AA55">
        <v>2537.32592947681</v>
      </c>
      <c r="AB55">
        <v>2622.23176307016</v>
      </c>
      <c r="AC55">
        <v>4407.4544044670602</v>
      </c>
      <c r="AD55">
        <v>2281.5508617875398</v>
      </c>
      <c r="AE55">
        <v>3012.9190557329098</v>
      </c>
      <c r="AF55">
        <v>3855.61018758707</v>
      </c>
      <c r="AG55">
        <v>2013.1949381130501</v>
      </c>
      <c r="AH55">
        <v>4424.0002306544702</v>
      </c>
      <c r="AI55">
        <v>2313.8515156020599</v>
      </c>
      <c r="AJ55">
        <v>7442.9340118979799</v>
      </c>
      <c r="AK55">
        <v>4527.81170953743</v>
      </c>
      <c r="AL55">
        <v>6934.5529593622396</v>
      </c>
      <c r="AM55">
        <v>4813.7074549991303</v>
      </c>
      <c r="AN55">
        <v>2916.2871517195799</v>
      </c>
      <c r="AO55">
        <v>5228.1118684557696</v>
      </c>
      <c r="AP55">
        <v>4425.1402523136303</v>
      </c>
      <c r="AQ55">
        <v>2564.5459646747499</v>
      </c>
      <c r="AR55">
        <v>2907.5038220032802</v>
      </c>
      <c r="AS55">
        <v>5142.6304624682398</v>
      </c>
      <c r="AT55">
        <v>12083.987955562299</v>
      </c>
      <c r="AU55">
        <v>7755.2659715482396</v>
      </c>
      <c r="AV55">
        <v>19723.9282967176</v>
      </c>
      <c r="AW55">
        <v>7058.9487771600297</v>
      </c>
      <c r="AX55">
        <v>13085.699913479501</v>
      </c>
      <c r="AY55">
        <v>7376.6668718358096</v>
      </c>
      <c r="AZ55">
        <v>19955.4119875754</v>
      </c>
      <c r="BA55">
        <v>13232.7006170696</v>
      </c>
      <c r="BB55">
        <v>4677.6481189839997</v>
      </c>
      <c r="BC55">
        <v>10156.9884483721</v>
      </c>
      <c r="BD55">
        <v>7357.38194440183</v>
      </c>
      <c r="BE55">
        <v>16205.8705140698</v>
      </c>
      <c r="BF55">
        <v>23246.850586064102</v>
      </c>
      <c r="BG55">
        <v>6532.40131341918</v>
      </c>
      <c r="BH55">
        <v>16820.602671686702</v>
      </c>
      <c r="BI55">
        <v>13263.863080143001</v>
      </c>
      <c r="BJ55">
        <v>15562.8329935521</v>
      </c>
      <c r="BK55">
        <v>11432.5777219356</v>
      </c>
      <c r="BL55">
        <v>14678.796969430399</v>
      </c>
      <c r="BM55">
        <v>18240.646381613598</v>
      </c>
      <c r="BN55">
        <v>6895.7545455815498</v>
      </c>
      <c r="BO55">
        <v>8873.5496054255891</v>
      </c>
      <c r="BP55">
        <v>3710.0088713933301</v>
      </c>
      <c r="BQ55">
        <v>13112.8806435611</v>
      </c>
      <c r="BR55">
        <v>19037.969847452201</v>
      </c>
      <c r="BS55">
        <v>12229.5604634754</v>
      </c>
      <c r="BT55">
        <v>74287.360072727999</v>
      </c>
      <c r="BU55">
        <v>27393.963490537801</v>
      </c>
      <c r="BV55">
        <v>52120.166131576603</v>
      </c>
      <c r="BW55">
        <v>32208.245402690201</v>
      </c>
      <c r="BX55">
        <v>12605.054261257401</v>
      </c>
      <c r="BY55">
        <v>10955.133885745699</v>
      </c>
      <c r="BZ55">
        <v>25381.937160247999</v>
      </c>
      <c r="CA55">
        <v>25773.071518762899</v>
      </c>
      <c r="CB55">
        <v>10035.2499400262</v>
      </c>
      <c r="CC55">
        <v>20126.673537889001</v>
      </c>
      <c r="CD55">
        <v>11070.324737118901</v>
      </c>
      <c r="CE55">
        <v>10617.2468860646</v>
      </c>
      <c r="CF55">
        <v>18109.334300238399</v>
      </c>
      <c r="CG55">
        <v>13540.0855465191</v>
      </c>
      <c r="CH55">
        <v>27566.908694706399</v>
      </c>
      <c r="CI55">
        <v>11494.7179646359</v>
      </c>
      <c r="CJ55">
        <v>5044.0753334430401</v>
      </c>
      <c r="CK55">
        <v>7689.1706647646597</v>
      </c>
      <c r="CL55">
        <v>2937.0597499724199</v>
      </c>
      <c r="CM55">
        <v>3783.17907312848</v>
      </c>
      <c r="CN55">
        <v>4075.97347870775</v>
      </c>
      <c r="CO55">
        <v>2897.2920252702802</v>
      </c>
      <c r="CP55">
        <v>3187.1986262856399</v>
      </c>
      <c r="CQ55">
        <v>7170.65747044415</v>
      </c>
      <c r="CR55">
        <v>7062.8772166437602</v>
      </c>
      <c r="CS55">
        <v>11576.4078233941</v>
      </c>
      <c r="CT55">
        <v>6665.4167234071901</v>
      </c>
      <c r="CU55">
        <v>11077.013795094101</v>
      </c>
      <c r="CV55">
        <v>9087.9279653390404</v>
      </c>
      <c r="CW55">
        <v>10207.2772805851</v>
      </c>
      <c r="CX55">
        <v>7079.0628155034801</v>
      </c>
      <c r="CY55">
        <v>5826.2959567329699</v>
      </c>
      <c r="CZ55">
        <v>7088.0217130648098</v>
      </c>
      <c r="DA55">
        <v>8533.1512856548306</v>
      </c>
      <c r="DB55">
        <v>6215.0361485613103</v>
      </c>
      <c r="DC55">
        <v>8240.5156689891792</v>
      </c>
      <c r="DD55">
        <v>7029.4403407870705</v>
      </c>
      <c r="DE55">
        <v>11448.217730520601</v>
      </c>
      <c r="DF55">
        <v>6406.8710994726598</v>
      </c>
      <c r="DG55">
        <v>5867.8634950519299</v>
      </c>
      <c r="DH55">
        <v>14813.805642196399</v>
      </c>
      <c r="DI55">
        <v>14592.962986955899</v>
      </c>
      <c r="DJ55">
        <v>12080.8916620373</v>
      </c>
      <c r="DK55">
        <v>15828.3735163848</v>
      </c>
      <c r="DL55">
        <v>11630.7216289881</v>
      </c>
      <c r="DM55">
        <v>13409.3496718186</v>
      </c>
      <c r="DN55">
        <v>11490.1988010491</v>
      </c>
      <c r="DO55">
        <v>10520.702732678101</v>
      </c>
      <c r="DP55">
        <v>9428.6281855999205</v>
      </c>
      <c r="DQ55">
        <v>10055.982124699</v>
      </c>
      <c r="DR55">
        <v>11151.2908211883</v>
      </c>
      <c r="DS55">
        <v>12962.5745549409</v>
      </c>
      <c r="DT55">
        <v>14292.0785573669</v>
      </c>
      <c r="DU55">
        <v>11717.647939385501</v>
      </c>
      <c r="DV55">
        <v>6575.4938865353497</v>
      </c>
      <c r="DW55">
        <v>13145.9760860672</v>
      </c>
      <c r="DX55">
        <v>15694.0738488803</v>
      </c>
      <c r="DY55">
        <v>14600.099556434599</v>
      </c>
      <c r="DZ55">
        <v>12766.8635753695</v>
      </c>
      <c r="EA55">
        <v>24982.9598305172</v>
      </c>
      <c r="EB55">
        <v>22759.591635476401</v>
      </c>
      <c r="EC55">
        <v>22542.463670917601</v>
      </c>
      <c r="ED55">
        <v>24160.189087091301</v>
      </c>
      <c r="EE55">
        <v>17743.126169260599</v>
      </c>
      <c r="EF55">
        <v>23672.348218102099</v>
      </c>
      <c r="EG55">
        <v>19378.7802269932</v>
      </c>
      <c r="EH55">
        <v>9900.4376591229702</v>
      </c>
      <c r="EI55">
        <v>5058.0410476840698</v>
      </c>
      <c r="EJ55">
        <v>14214.992988670499</v>
      </c>
      <c r="EK55">
        <v>7262.3070317485599</v>
      </c>
      <c r="EL55">
        <v>2131.3538194048601</v>
      </c>
      <c r="EM55">
        <v>1088.8887417773999</v>
      </c>
      <c r="EN55">
        <v>556.30307890439997</v>
      </c>
      <c r="EO55">
        <v>7098.4693278000796</v>
      </c>
      <c r="EP55">
        <v>12772.214811239101</v>
      </c>
      <c r="EQ55">
        <v>13459.1935690586</v>
      </c>
      <c r="ER55">
        <v>9651.9031648007604</v>
      </c>
      <c r="ES55">
        <v>13798.4140208359</v>
      </c>
      <c r="ET55">
        <v>13845.1728027312</v>
      </c>
      <c r="EU55">
        <v>15952.0543507524</v>
      </c>
      <c r="EV55">
        <v>14724.0124138423</v>
      </c>
      <c r="EW55">
        <v>19076.553495024102</v>
      </c>
      <c r="EX55">
        <v>10889.2473593709</v>
      </c>
      <c r="EY55">
        <v>19511.386171282302</v>
      </c>
      <c r="EZ55">
        <v>51191.336810859</v>
      </c>
      <c r="FA55">
        <v>80006.640365382103</v>
      </c>
      <c r="FB55">
        <v>15373.3071737789</v>
      </c>
      <c r="FC55">
        <v>30944.0029319159</v>
      </c>
      <c r="FD55">
        <v>21591.587069332199</v>
      </c>
      <c r="FE55">
        <v>18874.0962081826</v>
      </c>
      <c r="FF55">
        <v>16636.189305751999</v>
      </c>
      <c r="FG55">
        <v>18218.960736853001</v>
      </c>
      <c r="FH55">
        <v>21336.264077124899</v>
      </c>
      <c r="FI55">
        <v>15190.0914301877</v>
      </c>
      <c r="FJ55">
        <v>19240.8573320988</v>
      </c>
      <c r="FK55">
        <v>23840.7924817167</v>
      </c>
      <c r="FL55">
        <v>18366.883604623999</v>
      </c>
      <c r="FM55">
        <v>9275.96497421614</v>
      </c>
      <c r="FN55">
        <v>12856.1262477776</v>
      </c>
      <c r="FO55">
        <v>11103.143138220999</v>
      </c>
      <c r="FP55">
        <v>17273.854375523399</v>
      </c>
      <c r="FQ55">
        <v>35832.744100306103</v>
      </c>
      <c r="FR55">
        <v>14662.5406219252</v>
      </c>
      <c r="FS55">
        <v>40291.299452309097</v>
      </c>
      <c r="FT55">
        <v>34270.772191283802</v>
      </c>
      <c r="FU55">
        <v>27378.633883697799</v>
      </c>
      <c r="FV55">
        <v>23375.9136023061</v>
      </c>
      <c r="FW55">
        <v>23179.6838485156</v>
      </c>
      <c r="FX55">
        <v>21812.308017723299</v>
      </c>
      <c r="FY55">
        <v>17046.2721089677</v>
      </c>
      <c r="FZ55">
        <v>33902.528661736098</v>
      </c>
      <c r="GA55">
        <v>37279.224528911698</v>
      </c>
      <c r="GB55">
        <v>27199.4800717898</v>
      </c>
      <c r="GC55">
        <v>13895.960099501801</v>
      </c>
      <c r="GD55">
        <v>29409.9700319166</v>
      </c>
      <c r="GE55">
        <v>27161.315508734999</v>
      </c>
      <c r="GF55">
        <v>18296.362178306299</v>
      </c>
      <c r="GG55">
        <v>38997.286404447797</v>
      </c>
      <c r="GH55">
        <v>18687.999454855199</v>
      </c>
      <c r="GI55">
        <v>27580.710964953101</v>
      </c>
      <c r="GJ55">
        <v>19009.677700328801</v>
      </c>
      <c r="GK55">
        <v>14097.5161797124</v>
      </c>
      <c r="GL55">
        <v>25977.1776681745</v>
      </c>
      <c r="GM55">
        <v>15361.4722509903</v>
      </c>
      <c r="GN55">
        <v>20676.450753530899</v>
      </c>
      <c r="GO55">
        <v>16504.565340388799</v>
      </c>
      <c r="GP55">
        <v>23530.258987818899</v>
      </c>
      <c r="GQ55">
        <v>13109.6948514832</v>
      </c>
      <c r="GR55">
        <v>9663.6685432823797</v>
      </c>
    </row>
    <row r="56" spans="1:200" x14ac:dyDescent="0.35">
      <c r="A56">
        <v>54</v>
      </c>
      <c r="B56">
        <v>0</v>
      </c>
      <c r="C56">
        <v>4004.9167477445299</v>
      </c>
      <c r="D56">
        <v>3385.0278450046198</v>
      </c>
      <c r="E56">
        <v>2638.4619038293199</v>
      </c>
      <c r="F56">
        <v>2765.7582317736501</v>
      </c>
      <c r="G56">
        <v>2873.80858362968</v>
      </c>
      <c r="H56">
        <v>2593.7405072925499</v>
      </c>
      <c r="I56">
        <v>1569.5337949724201</v>
      </c>
      <c r="J56">
        <v>1824.2390207164001</v>
      </c>
      <c r="K56">
        <v>1601.1958058329001</v>
      </c>
      <c r="L56">
        <v>1906.99191877308</v>
      </c>
      <c r="M56">
        <v>2457.2883669215598</v>
      </c>
      <c r="N56">
        <v>6044.06027829921</v>
      </c>
      <c r="O56">
        <v>5045.8856041640702</v>
      </c>
      <c r="P56">
        <v>4414.2480745995599</v>
      </c>
      <c r="Q56">
        <v>2709.9139138515502</v>
      </c>
      <c r="R56">
        <v>2715.6114873404599</v>
      </c>
      <c r="S56">
        <v>1374.5401437747801</v>
      </c>
      <c r="T56">
        <v>1357.18985398567</v>
      </c>
      <c r="U56">
        <v>1209.59004661272</v>
      </c>
      <c r="V56">
        <v>892.39989990346703</v>
      </c>
      <c r="W56">
        <v>2351.6475980048999</v>
      </c>
      <c r="X56">
        <v>1361.36502176883</v>
      </c>
      <c r="Y56">
        <v>3044.4872609128502</v>
      </c>
      <c r="Z56">
        <v>3382.4708530727198</v>
      </c>
      <c r="AA56">
        <v>4689.6383341075198</v>
      </c>
      <c r="AB56">
        <v>2528.6496253282698</v>
      </c>
      <c r="AC56">
        <v>5388.8910613175804</v>
      </c>
      <c r="AD56">
        <v>4078.4633075410502</v>
      </c>
      <c r="AE56">
        <v>3290.1660685531701</v>
      </c>
      <c r="AF56">
        <v>4231.0224285130898</v>
      </c>
      <c r="AG56">
        <v>2921.8454109355598</v>
      </c>
      <c r="AH56">
        <v>2231.1561019969499</v>
      </c>
      <c r="AI56">
        <v>3216.8577322513902</v>
      </c>
      <c r="AJ56">
        <v>3210.97612778033</v>
      </c>
      <c r="AK56">
        <v>1554.67461094139</v>
      </c>
      <c r="AL56">
        <v>3864.6613515812101</v>
      </c>
      <c r="AM56">
        <v>3205.7617811698001</v>
      </c>
      <c r="AN56">
        <v>4566.2018753110897</v>
      </c>
      <c r="AO56">
        <v>5895.7112523099604</v>
      </c>
      <c r="AP56">
        <v>4780.4435459106098</v>
      </c>
      <c r="AQ56">
        <v>5049.6637826327997</v>
      </c>
      <c r="AR56">
        <v>3533.4093401017499</v>
      </c>
      <c r="AS56">
        <v>4416.0397392161103</v>
      </c>
      <c r="AT56">
        <v>17283.824609259202</v>
      </c>
      <c r="AU56">
        <v>8839.0427687038391</v>
      </c>
      <c r="AV56">
        <v>11116.3677766327</v>
      </c>
      <c r="AW56">
        <v>5867.8481234217797</v>
      </c>
      <c r="AX56">
        <v>9488.8283617720008</v>
      </c>
      <c r="AY56">
        <v>5140.1556908314296</v>
      </c>
      <c r="AZ56">
        <v>5851.95691335629</v>
      </c>
      <c r="BA56">
        <v>6743.7235023767698</v>
      </c>
      <c r="BB56">
        <v>4650.1350140132299</v>
      </c>
      <c r="BC56">
        <v>5185.8257751596002</v>
      </c>
      <c r="BD56">
        <v>4786.0344677114799</v>
      </c>
      <c r="BE56">
        <v>5250.4167828233003</v>
      </c>
      <c r="BF56">
        <v>4126.5937897385102</v>
      </c>
      <c r="BG56">
        <v>5249.0379797902497</v>
      </c>
      <c r="BH56">
        <v>6664.8039943430003</v>
      </c>
      <c r="BI56">
        <v>3608.85189621891</v>
      </c>
      <c r="BJ56">
        <v>6566.6724165276601</v>
      </c>
      <c r="BK56">
        <v>3758.4159670088102</v>
      </c>
      <c r="BL56">
        <v>4590.1763964860502</v>
      </c>
      <c r="BM56">
        <v>5638.7875133300504</v>
      </c>
      <c r="BN56">
        <v>7153.0053688446396</v>
      </c>
      <c r="BO56">
        <v>5403.4042530502002</v>
      </c>
      <c r="BP56">
        <v>7221.5878962650004</v>
      </c>
      <c r="BQ56">
        <v>8564.8067238276599</v>
      </c>
      <c r="BR56">
        <v>11732.990660249399</v>
      </c>
      <c r="BS56">
        <v>6974.0675817476003</v>
      </c>
      <c r="BT56">
        <v>4734.7078963349504</v>
      </c>
      <c r="BU56">
        <v>6855.6288999160997</v>
      </c>
      <c r="BV56">
        <v>7651.7162143538799</v>
      </c>
      <c r="BW56">
        <v>6902.7507714733401</v>
      </c>
      <c r="BX56">
        <v>15852.425933872501</v>
      </c>
      <c r="BY56">
        <v>7704.1548637490596</v>
      </c>
      <c r="BZ56">
        <v>12261.8109764405</v>
      </c>
      <c r="CA56">
        <v>9888.5853217885196</v>
      </c>
      <c r="CB56">
        <v>22802.6866547098</v>
      </c>
      <c r="CC56">
        <v>11912.780162245001</v>
      </c>
      <c r="CD56">
        <v>11963.60503597</v>
      </c>
      <c r="CE56">
        <v>11752.4049351057</v>
      </c>
      <c r="CF56">
        <v>11025.445450859001</v>
      </c>
      <c r="CG56">
        <v>8628.6998495174503</v>
      </c>
      <c r="CH56">
        <v>8906.3323591947392</v>
      </c>
      <c r="CI56">
        <v>9189.7866106998608</v>
      </c>
      <c r="CJ56">
        <v>5658.7800129485904</v>
      </c>
      <c r="CK56">
        <v>3649.0010877170598</v>
      </c>
      <c r="CL56">
        <v>3120.2595357649102</v>
      </c>
      <c r="CM56">
        <v>3889.44092661893</v>
      </c>
      <c r="CN56">
        <v>4906.4411113218102</v>
      </c>
      <c r="CO56">
        <v>3884.9286620299699</v>
      </c>
      <c r="CP56">
        <v>4026.62421597102</v>
      </c>
      <c r="CQ56">
        <v>6360.7263409919797</v>
      </c>
      <c r="CR56">
        <v>5064.9250758280295</v>
      </c>
      <c r="CS56">
        <v>2905.3018440996998</v>
      </c>
      <c r="CT56">
        <v>5356.6296546942904</v>
      </c>
      <c r="CU56">
        <v>5308.7706786488498</v>
      </c>
      <c r="CV56">
        <v>3833.1724406682501</v>
      </c>
      <c r="CW56">
        <v>6371.8147933444097</v>
      </c>
      <c r="CX56">
        <v>7904.2984096691398</v>
      </c>
      <c r="CY56">
        <v>11217.2925247525</v>
      </c>
      <c r="CZ56">
        <v>10294.146318753399</v>
      </c>
      <c r="DA56">
        <v>10849.9075555041</v>
      </c>
      <c r="DB56">
        <v>8341.4230632795898</v>
      </c>
      <c r="DC56">
        <v>10912.353673104401</v>
      </c>
      <c r="DD56">
        <v>14049.3404813376</v>
      </c>
      <c r="DE56">
        <v>15112.243640639201</v>
      </c>
      <c r="DF56">
        <v>24256.052255326598</v>
      </c>
      <c r="DG56">
        <v>8917.7130390338207</v>
      </c>
      <c r="DH56">
        <v>22969.224233774799</v>
      </c>
      <c r="DI56">
        <v>17515.985472643701</v>
      </c>
      <c r="DJ56">
        <v>19070.633738372901</v>
      </c>
      <c r="DK56">
        <v>21089.3460383204</v>
      </c>
      <c r="DL56">
        <v>17176.3886311889</v>
      </c>
      <c r="DM56">
        <v>21245.926540587901</v>
      </c>
      <c r="DN56">
        <v>23074.568676688301</v>
      </c>
      <c r="DO56">
        <v>23350.220655165998</v>
      </c>
      <c r="DP56">
        <v>32774.337959306598</v>
      </c>
      <c r="DQ56">
        <v>11128.2529243021</v>
      </c>
      <c r="DR56">
        <v>28562.195790876802</v>
      </c>
      <c r="DS56">
        <v>15432.8742447408</v>
      </c>
      <c r="DT56">
        <v>26657.7827351622</v>
      </c>
      <c r="DU56">
        <v>16906.151906142699</v>
      </c>
      <c r="DV56">
        <v>14315.5331953529</v>
      </c>
      <c r="DW56">
        <v>20809.203137742999</v>
      </c>
      <c r="DX56">
        <v>22412.921853232099</v>
      </c>
      <c r="DY56">
        <v>21125.826010946701</v>
      </c>
      <c r="DZ56">
        <v>17013.5769114795</v>
      </c>
      <c r="EA56">
        <v>13451.0500031434</v>
      </c>
      <c r="EB56">
        <v>15809.890944237901</v>
      </c>
      <c r="EC56">
        <v>11726.6424977896</v>
      </c>
      <c r="ED56">
        <v>17615.003437118401</v>
      </c>
      <c r="EE56">
        <v>11570.532337778899</v>
      </c>
      <c r="EF56">
        <v>13427.627975883801</v>
      </c>
      <c r="EG56">
        <v>21718.114056915601</v>
      </c>
      <c r="EH56">
        <v>18958.647715773401</v>
      </c>
      <c r="EI56">
        <v>21014.558677208999</v>
      </c>
      <c r="EJ56">
        <v>34642.193461529103</v>
      </c>
      <c r="EK56">
        <v>24856.2902450238</v>
      </c>
      <c r="EL56">
        <v>19866.076775402002</v>
      </c>
      <c r="EM56">
        <v>14503.9544426804</v>
      </c>
      <c r="EN56">
        <v>15851.951958290199</v>
      </c>
      <c r="EO56">
        <v>27908.220548930902</v>
      </c>
      <c r="EP56">
        <v>19010.0065679129</v>
      </c>
      <c r="EQ56">
        <v>13153.793183996901</v>
      </c>
      <c r="ER56">
        <v>17779.0456282942</v>
      </c>
      <c r="ES56">
        <v>13339.286539689399</v>
      </c>
      <c r="ET56">
        <v>22015.561278380399</v>
      </c>
      <c r="EU56">
        <v>27613.8829326784</v>
      </c>
      <c r="EV56">
        <v>16266.3506876949</v>
      </c>
      <c r="EW56">
        <v>20019.556165828199</v>
      </c>
      <c r="EX56">
        <v>14542.1040948232</v>
      </c>
      <c r="EY56">
        <v>25989.047693984099</v>
      </c>
      <c r="EZ56">
        <v>27012.370919566602</v>
      </c>
      <c r="FA56">
        <v>26418.7681090595</v>
      </c>
      <c r="FB56">
        <v>25593.3476392476</v>
      </c>
      <c r="FC56">
        <v>39933.872970614502</v>
      </c>
      <c r="FD56">
        <v>73429.197316655205</v>
      </c>
      <c r="FE56">
        <v>22675.802386713502</v>
      </c>
      <c r="FF56">
        <v>87144.085447925201</v>
      </c>
      <c r="FG56">
        <v>36378.471495470003</v>
      </c>
      <c r="FH56">
        <v>93464.502567464995</v>
      </c>
      <c r="FI56">
        <v>23350.613845180102</v>
      </c>
      <c r="FJ56">
        <v>90344.556562312704</v>
      </c>
      <c r="FK56">
        <v>42798.5297190454</v>
      </c>
      <c r="FL56">
        <v>67274.255285201201</v>
      </c>
      <c r="FM56">
        <v>22060.795812879001</v>
      </c>
      <c r="FN56">
        <v>36073.182681979</v>
      </c>
      <c r="FO56">
        <v>32368.375393389699</v>
      </c>
      <c r="FP56">
        <v>17853.933652340002</v>
      </c>
      <c r="FQ56">
        <v>33489.402275524197</v>
      </c>
      <c r="FR56">
        <v>21991.758772263402</v>
      </c>
      <c r="FS56">
        <v>28408.232802831699</v>
      </c>
      <c r="FT56">
        <v>19823.641993907899</v>
      </c>
      <c r="FU56">
        <v>17826.644749116102</v>
      </c>
      <c r="FV56">
        <v>25849.944307280999</v>
      </c>
      <c r="FW56">
        <v>22299.548154890501</v>
      </c>
      <c r="FX56">
        <v>19078.194298964601</v>
      </c>
      <c r="FY56">
        <v>16878.635057034498</v>
      </c>
      <c r="FZ56">
        <v>9413.6241054927505</v>
      </c>
      <c r="GA56">
        <v>23233.258238248702</v>
      </c>
      <c r="GB56">
        <v>22973.463916077799</v>
      </c>
      <c r="GC56">
        <v>32923.195645619802</v>
      </c>
      <c r="GD56">
        <v>31732.608592958</v>
      </c>
      <c r="GE56">
        <v>39099.972369787101</v>
      </c>
      <c r="GF56">
        <v>23891.9584095809</v>
      </c>
      <c r="GG56">
        <v>29618.745211644498</v>
      </c>
      <c r="GH56">
        <v>18421.379537703699</v>
      </c>
      <c r="GI56">
        <v>13135.9524291626</v>
      </c>
      <c r="GJ56">
        <v>18619.621942528</v>
      </c>
      <c r="GK56">
        <v>15319.5817401</v>
      </c>
      <c r="GL56">
        <v>21307.604624076401</v>
      </c>
      <c r="GM56">
        <v>13316.0209618672</v>
      </c>
      <c r="GN56">
        <v>14728.857566983599</v>
      </c>
      <c r="GO56">
        <v>19654.313866433698</v>
      </c>
      <c r="GP56">
        <v>24044.126866293998</v>
      </c>
      <c r="GQ56">
        <v>30144.403009402798</v>
      </c>
      <c r="GR56">
        <v>20631.300261315198</v>
      </c>
    </row>
    <row r="57" spans="1:200" x14ac:dyDescent="0.35">
      <c r="A57">
        <v>55</v>
      </c>
      <c r="B57">
        <v>0</v>
      </c>
      <c r="C57">
        <v>3849.2202031503598</v>
      </c>
      <c r="D57">
        <v>3393.44083649303</v>
      </c>
      <c r="E57">
        <v>2905.4300818011998</v>
      </c>
      <c r="F57">
        <v>3393.76961401172</v>
      </c>
      <c r="G57">
        <v>2725.41631734048</v>
      </c>
      <c r="H57">
        <v>2397.7134652977702</v>
      </c>
      <c r="I57">
        <v>2987.9981135652401</v>
      </c>
      <c r="J57">
        <v>2216.7686681163</v>
      </c>
      <c r="K57">
        <v>3456.3605441561399</v>
      </c>
      <c r="L57">
        <v>2685.2814295595999</v>
      </c>
      <c r="M57">
        <v>1977.6212148669399</v>
      </c>
      <c r="N57">
        <v>4402.6984878969297</v>
      </c>
      <c r="O57">
        <v>2904.49915428956</v>
      </c>
      <c r="P57">
        <v>4597.5613938190299</v>
      </c>
      <c r="Q57">
        <v>2505.08656098352</v>
      </c>
      <c r="R57">
        <v>4419.3700539403098</v>
      </c>
      <c r="S57">
        <v>2608.0150431747202</v>
      </c>
      <c r="T57">
        <v>1746.2185475363401</v>
      </c>
      <c r="U57">
        <v>1502.9368055895</v>
      </c>
      <c r="V57">
        <v>2623.66053449112</v>
      </c>
      <c r="W57">
        <v>1399.8737279238901</v>
      </c>
      <c r="X57">
        <v>2026.3131706192601</v>
      </c>
      <c r="Y57">
        <v>1850.4744977913899</v>
      </c>
      <c r="Z57">
        <v>1633.91914236815</v>
      </c>
      <c r="AA57">
        <v>1892.76963383476</v>
      </c>
      <c r="AB57">
        <v>1739.68518881564</v>
      </c>
      <c r="AC57">
        <v>2812.8426781515</v>
      </c>
      <c r="AD57">
        <v>3998.5800651172599</v>
      </c>
      <c r="AE57">
        <v>3765.5469533642799</v>
      </c>
      <c r="AF57">
        <v>8466.0684703573697</v>
      </c>
      <c r="AG57">
        <v>7352.5026066766304</v>
      </c>
      <c r="AH57">
        <v>2960.6675156403599</v>
      </c>
      <c r="AI57">
        <v>8285.2393489606493</v>
      </c>
      <c r="AJ57">
        <v>4376.02604253751</v>
      </c>
      <c r="AK57">
        <v>2943.16426134621</v>
      </c>
      <c r="AL57">
        <v>3249.4501700662399</v>
      </c>
      <c r="AM57">
        <v>5188.4649275825004</v>
      </c>
      <c r="AN57">
        <v>4858.0899227630398</v>
      </c>
      <c r="AO57">
        <v>3951.04602046833</v>
      </c>
      <c r="AP57">
        <v>4342.8983635155801</v>
      </c>
      <c r="AQ57">
        <v>3146.1317393924101</v>
      </c>
      <c r="AR57">
        <v>2369.2195043196898</v>
      </c>
      <c r="AS57">
        <v>2498.17840349062</v>
      </c>
      <c r="AT57">
        <v>19123.475331829399</v>
      </c>
      <c r="AU57">
        <v>9600.7687536497197</v>
      </c>
      <c r="AV57">
        <v>17968.136915819599</v>
      </c>
      <c r="AW57">
        <v>8665.3466155135502</v>
      </c>
      <c r="AX57">
        <v>10966.876667455501</v>
      </c>
      <c r="AY57">
        <v>6777.6430100161797</v>
      </c>
      <c r="AZ57">
        <v>7927.2608516070804</v>
      </c>
      <c r="BA57">
        <v>4608.3104344839503</v>
      </c>
      <c r="BB57">
        <v>10189.030061850401</v>
      </c>
      <c r="BC57">
        <v>5261.6172002655603</v>
      </c>
      <c r="BD57">
        <v>9175.0696495343</v>
      </c>
      <c r="BE57">
        <v>4504.2109894309697</v>
      </c>
      <c r="BF57">
        <v>13704.810879288099</v>
      </c>
      <c r="BG57">
        <v>11233.0546614629</v>
      </c>
      <c r="BH57">
        <v>5675.00079375718</v>
      </c>
      <c r="BI57">
        <v>10522.460095242301</v>
      </c>
      <c r="BJ57">
        <v>5266.8268278306296</v>
      </c>
      <c r="BK57">
        <v>8038.3534618419399</v>
      </c>
      <c r="BL57">
        <v>8369.9271682165509</v>
      </c>
      <c r="BM57">
        <v>5628.5535774729897</v>
      </c>
      <c r="BN57">
        <v>8208.4358599894294</v>
      </c>
      <c r="BO57">
        <v>5374.5930691290296</v>
      </c>
      <c r="BP57">
        <v>5851.7477929596798</v>
      </c>
      <c r="BQ57">
        <v>4303.5738169985998</v>
      </c>
      <c r="BR57">
        <v>3328.0935371283299</v>
      </c>
      <c r="BS57">
        <v>3802.14893565686</v>
      </c>
      <c r="BT57">
        <v>1942.4823475595999</v>
      </c>
      <c r="BU57">
        <v>2645.7334768113301</v>
      </c>
      <c r="BV57">
        <v>3744.3010253284501</v>
      </c>
      <c r="BW57">
        <v>1912.92839095302</v>
      </c>
      <c r="BX57">
        <v>611.05688494609001</v>
      </c>
      <c r="BY57">
        <v>5542.3434232689497</v>
      </c>
      <c r="BZ57">
        <v>4128.8458632687098</v>
      </c>
      <c r="CA57">
        <v>3463.2121080556399</v>
      </c>
      <c r="CB57">
        <v>2219.4455262272299</v>
      </c>
      <c r="CC57">
        <v>874.70007634841102</v>
      </c>
      <c r="CD57">
        <v>446.876092038801</v>
      </c>
      <c r="CE57">
        <v>3668.4533041335999</v>
      </c>
      <c r="CF57">
        <v>1874.1784992426001</v>
      </c>
      <c r="CG57">
        <v>3440.4328378598698</v>
      </c>
      <c r="CH57">
        <v>2457.4703573767401</v>
      </c>
      <c r="CI57">
        <v>4077.8799709313598</v>
      </c>
      <c r="CJ57">
        <v>6274.7287354918899</v>
      </c>
      <c r="CK57">
        <v>6855.2408342670096</v>
      </c>
      <c r="CL57">
        <v>7260.5474378547497</v>
      </c>
      <c r="CM57">
        <v>14396.5192914953</v>
      </c>
      <c r="CN57">
        <v>7160.9060657846503</v>
      </c>
      <c r="CO57">
        <v>13636.2268127807</v>
      </c>
      <c r="CP57">
        <v>10862.585035750801</v>
      </c>
      <c r="CQ57">
        <v>7952.08587860648</v>
      </c>
      <c r="CR57">
        <v>5823.1524384730201</v>
      </c>
      <c r="CS57">
        <v>4637.2737932355403</v>
      </c>
      <c r="CT57">
        <v>5944.8136561641004</v>
      </c>
      <c r="CU57">
        <v>6417.9966500050296</v>
      </c>
      <c r="CV57">
        <v>4746.0597561242203</v>
      </c>
      <c r="CW57">
        <v>5754.9658281720904</v>
      </c>
      <c r="CX57">
        <v>4072.8612933068698</v>
      </c>
      <c r="CY57">
        <v>5898.8985158156602</v>
      </c>
      <c r="CZ57">
        <v>5360.1220675861296</v>
      </c>
      <c r="DA57">
        <v>12266.5025327814</v>
      </c>
      <c r="DB57">
        <v>8185.1555574889899</v>
      </c>
      <c r="DC57">
        <v>11093.772315763101</v>
      </c>
      <c r="DD57">
        <v>8842.5160705806393</v>
      </c>
      <c r="DE57">
        <v>7028.3024328226602</v>
      </c>
      <c r="DF57">
        <v>8155.2223437222101</v>
      </c>
      <c r="DG57">
        <v>12401.4273240313</v>
      </c>
      <c r="DH57">
        <v>11920.1144806048</v>
      </c>
      <c r="DI57">
        <v>12794.011766784701</v>
      </c>
      <c r="DJ57">
        <v>11517.475158670401</v>
      </c>
      <c r="DK57">
        <v>10902.5193338792</v>
      </c>
      <c r="DL57">
        <v>8600.92140227647</v>
      </c>
      <c r="DM57">
        <v>15518.7097974957</v>
      </c>
      <c r="DN57">
        <v>18399.596034538899</v>
      </c>
      <c r="DO57">
        <v>11285.6873869919</v>
      </c>
      <c r="DP57">
        <v>12955.0175144514</v>
      </c>
      <c r="DQ57">
        <v>14011.474393693201</v>
      </c>
      <c r="DR57">
        <v>11685.658212063699</v>
      </c>
      <c r="DS57">
        <v>14258.117971118199</v>
      </c>
      <c r="DT57">
        <v>22486.058893538699</v>
      </c>
      <c r="DU57">
        <v>17832.3774373819</v>
      </c>
      <c r="DV57">
        <v>21272.332824511199</v>
      </c>
      <c r="DW57">
        <v>27102.587714105801</v>
      </c>
      <c r="DX57">
        <v>10516.476100645799</v>
      </c>
      <c r="DY57">
        <v>19138.7301774509</v>
      </c>
      <c r="DZ57">
        <v>13472.991100801901</v>
      </c>
      <c r="EA57">
        <v>13058.359158613301</v>
      </c>
      <c r="EB57">
        <v>9542.5359002372898</v>
      </c>
      <c r="EC57">
        <v>14024.107506509299</v>
      </c>
      <c r="ED57">
        <v>15112.2891408587</v>
      </c>
      <c r="EE57">
        <v>18776.364416693199</v>
      </c>
      <c r="EF57">
        <v>19508.379347540402</v>
      </c>
      <c r="EG57">
        <v>22546.857397731001</v>
      </c>
      <c r="EH57">
        <v>16156.522333250099</v>
      </c>
      <c r="EI57">
        <v>13019.3009347594</v>
      </c>
      <c r="EJ57">
        <v>16801.557466820101</v>
      </c>
      <c r="EK57">
        <v>9712.9132837314592</v>
      </c>
      <c r="EL57">
        <v>17803.349744614399</v>
      </c>
      <c r="EM57">
        <v>20673.3406613515</v>
      </c>
      <c r="EN57">
        <v>22391.020075612701</v>
      </c>
      <c r="EO57">
        <v>22933.473680666099</v>
      </c>
      <c r="EP57">
        <v>12120.591415188201</v>
      </c>
      <c r="EQ57">
        <v>15146.6408523503</v>
      </c>
      <c r="ER57">
        <v>16538.794024942599</v>
      </c>
      <c r="ES57">
        <v>14203.7709321282</v>
      </c>
      <c r="ET57">
        <v>11572.936658423499</v>
      </c>
      <c r="EU57">
        <v>14004.966166592099</v>
      </c>
      <c r="EV57">
        <v>21590.786009866901</v>
      </c>
      <c r="EW57">
        <v>17884.207893186402</v>
      </c>
      <c r="EX57">
        <v>15105.465844648001</v>
      </c>
      <c r="EY57">
        <v>15652.3187684812</v>
      </c>
      <c r="EZ57">
        <v>14645.8475275484</v>
      </c>
      <c r="FA57">
        <v>26425.619377848401</v>
      </c>
      <c r="FB57">
        <v>37645.941860378502</v>
      </c>
      <c r="FC57">
        <v>23648.5089552342</v>
      </c>
      <c r="FD57">
        <v>36542.267062318599</v>
      </c>
      <c r="FE57">
        <v>21584.019053501601</v>
      </c>
      <c r="FF57">
        <v>41005.4236731485</v>
      </c>
      <c r="FG57">
        <v>24308.926862235701</v>
      </c>
      <c r="FH57">
        <v>35669.981670331399</v>
      </c>
      <c r="FI57">
        <v>21400.155018978399</v>
      </c>
      <c r="FJ57">
        <v>41547.465939960799</v>
      </c>
      <c r="FK57">
        <v>24861.900066329101</v>
      </c>
      <c r="FL57">
        <v>20848.677527729698</v>
      </c>
      <c r="FM57">
        <v>26394.806534627001</v>
      </c>
      <c r="FN57">
        <v>32690.3761295521</v>
      </c>
      <c r="FO57">
        <v>15806.302481492699</v>
      </c>
      <c r="FP57">
        <v>13487.277735236999</v>
      </c>
      <c r="FQ57">
        <v>6890.5241116772404</v>
      </c>
      <c r="FR57">
        <v>9167.7901491050707</v>
      </c>
      <c r="FS57">
        <v>15374.128191695199</v>
      </c>
      <c r="FT57">
        <v>13013.1538465458</v>
      </c>
      <c r="FU57">
        <v>12609.5605238137</v>
      </c>
      <c r="FV57">
        <v>17882.809262727402</v>
      </c>
      <c r="FW57">
        <v>13980.444819762</v>
      </c>
      <c r="FX57">
        <v>15276.5953164003</v>
      </c>
      <c r="FY57">
        <v>29037.28919851</v>
      </c>
      <c r="FZ57">
        <v>18136.3992019824</v>
      </c>
      <c r="GA57">
        <v>20261.0653630296</v>
      </c>
      <c r="GB57">
        <v>20526.2577250617</v>
      </c>
      <c r="GC57">
        <v>16727.1686724873</v>
      </c>
      <c r="GD57">
        <v>19025.430528014698</v>
      </c>
      <c r="GE57">
        <v>21796.888086299401</v>
      </c>
      <c r="GF57">
        <v>18134.681511754799</v>
      </c>
      <c r="GG57">
        <v>30515.612181703698</v>
      </c>
      <c r="GH57">
        <v>14132.433304297399</v>
      </c>
      <c r="GI57">
        <v>29403.800504720901</v>
      </c>
      <c r="GJ57">
        <v>15292.490565256499</v>
      </c>
      <c r="GK57">
        <v>34666.357671363003</v>
      </c>
      <c r="GL57">
        <v>19714.7511687771</v>
      </c>
      <c r="GM57">
        <v>19611.5468902383</v>
      </c>
      <c r="GN57">
        <v>13848.8258350832</v>
      </c>
      <c r="GO57">
        <v>19455.059705623698</v>
      </c>
      <c r="GP57">
        <v>18703.684916218601</v>
      </c>
      <c r="GQ57">
        <v>20445.406158284</v>
      </c>
      <c r="GR57">
        <v>18427.7202402615</v>
      </c>
    </row>
    <row r="58" spans="1:200" x14ac:dyDescent="0.35">
      <c r="A58">
        <v>56</v>
      </c>
      <c r="B58">
        <v>0</v>
      </c>
      <c r="C58">
        <v>4085.1735702442102</v>
      </c>
      <c r="D58">
        <v>3278.24788686287</v>
      </c>
      <c r="E58">
        <v>3196.1873020117</v>
      </c>
      <c r="F58">
        <v>2723.3270316563498</v>
      </c>
      <c r="G58">
        <v>2134.9379033319601</v>
      </c>
      <c r="H58">
        <v>1835.09520200663</v>
      </c>
      <c r="I58">
        <v>1865.6009688172101</v>
      </c>
      <c r="J58">
        <v>1782.0059008384301</v>
      </c>
      <c r="K58">
        <v>2003.69818074863</v>
      </c>
      <c r="L58">
        <v>2136.0860395772702</v>
      </c>
      <c r="M58">
        <v>2447.16366482902</v>
      </c>
      <c r="N58">
        <v>4451.9418539226199</v>
      </c>
      <c r="O58">
        <v>2907.0989340457199</v>
      </c>
      <c r="P58">
        <v>3801.8733692470701</v>
      </c>
      <c r="Q58">
        <v>3736.3222162216098</v>
      </c>
      <c r="R58">
        <v>2282.1833287283198</v>
      </c>
      <c r="S58">
        <v>2295.0635133548199</v>
      </c>
      <c r="T58">
        <v>2032.5505477081199</v>
      </c>
      <c r="U58">
        <v>2225.7185382272301</v>
      </c>
      <c r="V58">
        <v>1027.2055552806701</v>
      </c>
      <c r="W58">
        <v>1037.4257543446699</v>
      </c>
      <c r="X58">
        <v>1079.8584592713801</v>
      </c>
      <c r="Y58">
        <v>1931.66266798067</v>
      </c>
      <c r="Z58">
        <v>1474.09436936507</v>
      </c>
      <c r="AA58">
        <v>2416.6911258731102</v>
      </c>
      <c r="AB58">
        <v>1355.59522719243</v>
      </c>
      <c r="AC58">
        <v>2437.6351829416599</v>
      </c>
      <c r="AD58">
        <v>2129.95822523063</v>
      </c>
      <c r="AE58">
        <v>2726.3231116408201</v>
      </c>
      <c r="AF58">
        <v>2530.2061909092199</v>
      </c>
      <c r="AG58">
        <v>1824.1841155244599</v>
      </c>
      <c r="AH58">
        <v>3105.6409592567402</v>
      </c>
      <c r="AI58">
        <v>3364.0740244021499</v>
      </c>
      <c r="AJ58">
        <v>2491.6047507291401</v>
      </c>
      <c r="AK58">
        <v>2821.7327344896698</v>
      </c>
      <c r="AL58">
        <v>4080.4028119459899</v>
      </c>
      <c r="AM58">
        <v>5480.8641375633997</v>
      </c>
      <c r="AN58">
        <v>3071.08741657665</v>
      </c>
      <c r="AO58">
        <v>5570.1585428977996</v>
      </c>
      <c r="AP58">
        <v>2896.1146290972902</v>
      </c>
      <c r="AQ58">
        <v>5396.2001769732196</v>
      </c>
      <c r="AR58">
        <v>8648.6303450117903</v>
      </c>
      <c r="AS58">
        <v>3131.4753951102098</v>
      </c>
      <c r="AT58">
        <v>27471.4550187649</v>
      </c>
      <c r="AU58">
        <v>11560.139893934</v>
      </c>
      <c r="AV58">
        <v>20274.2355299798</v>
      </c>
      <c r="AW58">
        <v>8915.32503967294</v>
      </c>
      <c r="AX58">
        <v>17778.415576598101</v>
      </c>
      <c r="AY58">
        <v>18100.154754458501</v>
      </c>
      <c r="AZ58">
        <v>23317.851731003699</v>
      </c>
      <c r="BA58">
        <v>29862.5248787766</v>
      </c>
      <c r="BB58">
        <v>24144.657580794101</v>
      </c>
      <c r="BC58">
        <v>5976.40740134516</v>
      </c>
      <c r="BD58">
        <v>15035.583702976701</v>
      </c>
      <c r="BE58">
        <v>6410.8593471279301</v>
      </c>
      <c r="BF58">
        <v>9784.2340776696292</v>
      </c>
      <c r="BG58">
        <v>9634.3709789929308</v>
      </c>
      <c r="BH58">
        <v>5599.8520037567696</v>
      </c>
      <c r="BI58">
        <v>18610.495246505001</v>
      </c>
      <c r="BJ58">
        <v>11748.6896110917</v>
      </c>
      <c r="BK58">
        <v>12576.4088995904</v>
      </c>
      <c r="BL58">
        <v>8499.1961801265606</v>
      </c>
      <c r="BM58">
        <v>13663.047107545801</v>
      </c>
      <c r="BN58">
        <v>9736.2608505131393</v>
      </c>
      <c r="BO58">
        <v>10218.3886061881</v>
      </c>
      <c r="BP58">
        <v>12225.7555089331</v>
      </c>
      <c r="BQ58">
        <v>8252.0314161264596</v>
      </c>
      <c r="BR58">
        <v>16136.043390872799</v>
      </c>
      <c r="BS58">
        <v>16378.241826580799</v>
      </c>
      <c r="BT58">
        <v>20567.664982177699</v>
      </c>
      <c r="BU58">
        <v>10450.252108052</v>
      </c>
      <c r="BV58">
        <v>15701.2909868757</v>
      </c>
      <c r="BW58">
        <v>17300.788298865398</v>
      </c>
      <c r="BX58">
        <v>7695.5597299794399</v>
      </c>
      <c r="BY58">
        <v>19690.691861133098</v>
      </c>
      <c r="BZ58">
        <v>28957.971744907401</v>
      </c>
      <c r="CA58">
        <v>29286.141298795101</v>
      </c>
      <c r="CB58">
        <v>19462.147593949099</v>
      </c>
      <c r="CC58">
        <v>26931.3611803688</v>
      </c>
      <c r="CD58">
        <v>15363.847080346301</v>
      </c>
      <c r="CE58">
        <v>29919.254174501901</v>
      </c>
      <c r="CF58">
        <v>16304.4767727899</v>
      </c>
      <c r="CG58">
        <v>13302.2605015721</v>
      </c>
      <c r="CH58">
        <v>17031.248352152899</v>
      </c>
      <c r="CI58">
        <v>15432.5654028439</v>
      </c>
      <c r="CJ58">
        <v>11144.797745530001</v>
      </c>
      <c r="CK58">
        <v>18187.107633153599</v>
      </c>
      <c r="CL58">
        <v>18956.004528289999</v>
      </c>
      <c r="CM58">
        <v>17009.556906500999</v>
      </c>
      <c r="CN58">
        <v>26806.455304073701</v>
      </c>
      <c r="CO58">
        <v>21027.221370584601</v>
      </c>
      <c r="CP58">
        <v>24876.023238471302</v>
      </c>
      <c r="CQ58">
        <v>17396.886289371902</v>
      </c>
      <c r="CR58">
        <v>24607.756270651302</v>
      </c>
      <c r="CS58">
        <v>20653.179138224499</v>
      </c>
      <c r="CT58">
        <v>17166.351256871902</v>
      </c>
      <c r="CU58">
        <v>15555.7740180446</v>
      </c>
      <c r="CV58">
        <v>9813.0067009477098</v>
      </c>
      <c r="CW58">
        <v>5733.6799881307597</v>
      </c>
      <c r="CX58">
        <v>12375.032246868601</v>
      </c>
      <c r="CY58">
        <v>8002.5105580729996</v>
      </c>
      <c r="CZ58">
        <v>7083.7999669931396</v>
      </c>
      <c r="DA58">
        <v>12528.174756263799</v>
      </c>
      <c r="DB58">
        <v>5650.5845898199796</v>
      </c>
      <c r="DC58">
        <v>2886.83084352176</v>
      </c>
      <c r="DD58">
        <v>1849.7903447593401</v>
      </c>
      <c r="DE58">
        <v>8109.4221165939798</v>
      </c>
      <c r="DF58">
        <v>7412.5979052888497</v>
      </c>
      <c r="DG58">
        <v>10250.286054521001</v>
      </c>
      <c r="DH58">
        <v>11987.6408234255</v>
      </c>
      <c r="DI58">
        <v>21706.357434126399</v>
      </c>
      <c r="DJ58">
        <v>18334.438505059999</v>
      </c>
      <c r="DK58">
        <v>12997.990543237</v>
      </c>
      <c r="DL58">
        <v>14798.198345835401</v>
      </c>
      <c r="DM58">
        <v>15615.033728676801</v>
      </c>
      <c r="DN58">
        <v>16350.8782180129</v>
      </c>
      <c r="DO58">
        <v>14194.4951975698</v>
      </c>
      <c r="DP58">
        <v>11501.515114710501</v>
      </c>
      <c r="DQ58">
        <v>18908.783354154799</v>
      </c>
      <c r="DR58">
        <v>9660.3206504663594</v>
      </c>
      <c r="DS58">
        <v>18446.879039186701</v>
      </c>
      <c r="DT58">
        <v>22334.735932544201</v>
      </c>
      <c r="DU58">
        <v>10868.4946804356</v>
      </c>
      <c r="DV58">
        <v>17399.938709494701</v>
      </c>
      <c r="DW58">
        <v>24544.683968284098</v>
      </c>
      <c r="DX58">
        <v>11060.3269035509</v>
      </c>
      <c r="DY58">
        <v>16504.028604522598</v>
      </c>
      <c r="DZ58">
        <v>10767.884841086199</v>
      </c>
      <c r="EA58">
        <v>26581.920560049501</v>
      </c>
      <c r="EB58">
        <v>7372.7836997552704</v>
      </c>
      <c r="EC58">
        <v>14889.1597455682</v>
      </c>
      <c r="ED58">
        <v>17914.123168505099</v>
      </c>
      <c r="EE58">
        <v>8261.0327577150802</v>
      </c>
      <c r="EF58">
        <v>11951.7973797507</v>
      </c>
      <c r="EG58">
        <v>26307.907276027501</v>
      </c>
      <c r="EH58">
        <v>21544.982835860599</v>
      </c>
      <c r="EI58">
        <v>16831.634942373501</v>
      </c>
      <c r="EJ58">
        <v>28164.178498983001</v>
      </c>
      <c r="EK58">
        <v>20612.5677512117</v>
      </c>
      <c r="EL58">
        <v>18029.270458944498</v>
      </c>
      <c r="EM58">
        <v>9956.1697098706809</v>
      </c>
      <c r="EN58">
        <v>15183.101136543501</v>
      </c>
      <c r="EO58">
        <v>7635.6553878689001</v>
      </c>
      <c r="EP58">
        <v>6841.1022575741199</v>
      </c>
      <c r="EQ58">
        <v>5227.3500470730096</v>
      </c>
      <c r="ER58">
        <v>6668.99684655282</v>
      </c>
      <c r="ES58">
        <v>9620.2532518415701</v>
      </c>
      <c r="ET58">
        <v>19895.708198524298</v>
      </c>
      <c r="EU58">
        <v>10840.7783045007</v>
      </c>
      <c r="EV58">
        <v>21767.4017641664</v>
      </c>
      <c r="EW58">
        <v>14365.858919127601</v>
      </c>
      <c r="EX58">
        <v>12388.870993058999</v>
      </c>
      <c r="EY58">
        <v>20094.239916754901</v>
      </c>
      <c r="EZ58">
        <v>14401.979137345599</v>
      </c>
      <c r="FA58">
        <v>27608.221642672601</v>
      </c>
      <c r="FB58">
        <v>17634.766614080199</v>
      </c>
      <c r="FC58">
        <v>22374.3837730413</v>
      </c>
      <c r="FD58">
        <v>20335.760924669201</v>
      </c>
      <c r="FE58">
        <v>13177.734472529401</v>
      </c>
      <c r="FF58">
        <v>26371.440104163699</v>
      </c>
      <c r="FG58">
        <v>18234.958190574998</v>
      </c>
      <c r="FH58">
        <v>23353.4713953151</v>
      </c>
      <c r="FI58">
        <v>26301.238888699601</v>
      </c>
      <c r="FJ58">
        <v>19134.6097919473</v>
      </c>
      <c r="FK58">
        <v>31725.382273216601</v>
      </c>
      <c r="FL58">
        <v>27838.2954404169</v>
      </c>
      <c r="FM58">
        <v>16059.3241568181</v>
      </c>
      <c r="FN58">
        <v>36057.4133261643</v>
      </c>
      <c r="FO58">
        <v>20852.376945542499</v>
      </c>
      <c r="FP58">
        <v>18849.1859914288</v>
      </c>
      <c r="FQ58">
        <v>10031.932542602901</v>
      </c>
      <c r="FR58">
        <v>20601.3773071744</v>
      </c>
      <c r="FS58">
        <v>26221.716136587998</v>
      </c>
      <c r="FT58">
        <v>19212.9042559025</v>
      </c>
      <c r="FU58">
        <v>20213.6418528699</v>
      </c>
      <c r="FV58">
        <v>19323.7301870263</v>
      </c>
      <c r="FW58">
        <v>28621.7691562119</v>
      </c>
      <c r="FX58">
        <v>27535.447185581801</v>
      </c>
      <c r="FY58">
        <v>28442.560497263999</v>
      </c>
      <c r="FZ58">
        <v>19071.526263273001</v>
      </c>
      <c r="GA58">
        <v>25156.019497675599</v>
      </c>
      <c r="GB58">
        <v>23484.070456795602</v>
      </c>
      <c r="GC58">
        <v>27262.8514291356</v>
      </c>
      <c r="GD58">
        <v>17686.538954529999</v>
      </c>
      <c r="GE58">
        <v>62977.351807022002</v>
      </c>
      <c r="GF58">
        <v>14479.5108428036</v>
      </c>
      <c r="GG58">
        <v>58778.134009139299</v>
      </c>
      <c r="GH58">
        <v>29915.304629941002</v>
      </c>
      <c r="GI58">
        <v>87982.618115650403</v>
      </c>
      <c r="GJ58">
        <v>42838.042328654701</v>
      </c>
      <c r="GK58">
        <v>34159.523316158899</v>
      </c>
      <c r="GL58">
        <v>20572.018436595299</v>
      </c>
      <c r="GM58">
        <v>32589.550945861101</v>
      </c>
      <c r="GN58">
        <v>19713.7092281369</v>
      </c>
      <c r="GO58">
        <v>27874.0447716751</v>
      </c>
      <c r="GP58">
        <v>17490.891777105098</v>
      </c>
      <c r="GQ58">
        <v>20453.1096176516</v>
      </c>
      <c r="GR58">
        <v>14929.397372440901</v>
      </c>
    </row>
    <row r="59" spans="1:200" x14ac:dyDescent="0.35">
      <c r="A59">
        <v>57</v>
      </c>
      <c r="B59">
        <v>0</v>
      </c>
      <c r="C59">
        <v>3298.1592386912798</v>
      </c>
      <c r="D59">
        <v>3665.0578868594998</v>
      </c>
      <c r="E59">
        <v>3405.25620983812</v>
      </c>
      <c r="F59">
        <v>3316.3975877333701</v>
      </c>
      <c r="G59">
        <v>2437.1322868863699</v>
      </c>
      <c r="H59">
        <v>1755.1055899984699</v>
      </c>
      <c r="I59">
        <v>2370.02822590613</v>
      </c>
      <c r="J59">
        <v>1784.6883553585001</v>
      </c>
      <c r="K59">
        <v>1347.6512998557901</v>
      </c>
      <c r="L59">
        <v>2167.2035000713199</v>
      </c>
      <c r="M59">
        <v>4425.5692632600603</v>
      </c>
      <c r="N59">
        <v>2095.3356786479599</v>
      </c>
      <c r="O59">
        <v>1834.31986853694</v>
      </c>
      <c r="P59">
        <v>2909.6000205810601</v>
      </c>
      <c r="Q59">
        <v>13848.7816748185</v>
      </c>
      <c r="R59">
        <v>9614.5504913877594</v>
      </c>
      <c r="S59">
        <v>9736.2836067808894</v>
      </c>
      <c r="T59">
        <v>4907.95834365459</v>
      </c>
      <c r="U59">
        <v>2384.7558890587902</v>
      </c>
      <c r="V59">
        <v>3920.7746255847201</v>
      </c>
      <c r="W59">
        <v>1239.3555805169001</v>
      </c>
      <c r="X59">
        <v>3678.97527131167</v>
      </c>
      <c r="Y59">
        <v>2000.0745331149701</v>
      </c>
      <c r="Z59">
        <v>1927.5750815695801</v>
      </c>
      <c r="AA59">
        <v>1974.23938476135</v>
      </c>
      <c r="AB59">
        <v>2093.20643564288</v>
      </c>
      <c r="AC59">
        <v>3206.5819477427599</v>
      </c>
      <c r="AD59">
        <v>1936.54399557139</v>
      </c>
      <c r="AE59">
        <v>3409.6190920849699</v>
      </c>
      <c r="AF59">
        <v>1927.8659936085401</v>
      </c>
      <c r="AG59">
        <v>1420.8742606415699</v>
      </c>
      <c r="AH59">
        <v>1691.00222774087</v>
      </c>
      <c r="AI59">
        <v>4418.5581979153403</v>
      </c>
      <c r="AJ59">
        <v>3834.6004019724201</v>
      </c>
      <c r="AK59">
        <v>2177.1098835099501</v>
      </c>
      <c r="AL59">
        <v>2278.5506829118899</v>
      </c>
      <c r="AM59">
        <v>2799.5818892651</v>
      </c>
      <c r="AN59">
        <v>3782.47192523388</v>
      </c>
      <c r="AO59">
        <v>4117.9609101850201</v>
      </c>
      <c r="AP59">
        <v>5853.2892669685698</v>
      </c>
      <c r="AQ59">
        <v>6381.1330656037899</v>
      </c>
      <c r="AR59">
        <v>3395.4078453233301</v>
      </c>
      <c r="AS59">
        <v>8749.7665324877798</v>
      </c>
      <c r="AT59">
        <v>27255.2114814468</v>
      </c>
      <c r="AU59">
        <v>7056.7860823354304</v>
      </c>
      <c r="AV59">
        <v>31898.671567063499</v>
      </c>
      <c r="AW59">
        <v>5112.4481132515002</v>
      </c>
      <c r="AX59">
        <v>46130.474167471097</v>
      </c>
      <c r="AY59">
        <v>6129.5722950463096</v>
      </c>
      <c r="AZ59">
        <v>39289.541147285599</v>
      </c>
      <c r="BA59">
        <v>6115.9678477027501</v>
      </c>
      <c r="BB59">
        <v>6663.7822375961696</v>
      </c>
      <c r="BC59">
        <v>17553.278489119501</v>
      </c>
      <c r="BD59">
        <v>11361.8955408851</v>
      </c>
      <c r="BE59">
        <v>6772.1790668126096</v>
      </c>
      <c r="BF59">
        <v>11974.458683818</v>
      </c>
      <c r="BG59">
        <v>7060.2007471195802</v>
      </c>
      <c r="BH59">
        <v>22768.654052528302</v>
      </c>
      <c r="BI59">
        <v>22009.122281128501</v>
      </c>
      <c r="BJ59">
        <v>15132.996410690401</v>
      </c>
      <c r="BK59">
        <v>26633.7387930763</v>
      </c>
      <c r="BL59">
        <v>13874.450877089999</v>
      </c>
      <c r="BM59">
        <v>15399.484259442001</v>
      </c>
      <c r="BN59">
        <v>16387.7817133258</v>
      </c>
      <c r="BO59">
        <v>13382.070098525999</v>
      </c>
      <c r="BP59">
        <v>9438.0275384605302</v>
      </c>
      <c r="BQ59">
        <v>12075.8573229098</v>
      </c>
      <c r="BR59">
        <v>21344.922249282699</v>
      </c>
      <c r="BS59">
        <v>13471.8166256644</v>
      </c>
      <c r="BT59">
        <v>15395.101206376799</v>
      </c>
      <c r="BU59">
        <v>14201.2081500515</v>
      </c>
      <c r="BV59">
        <v>10197.0299867104</v>
      </c>
      <c r="BW59">
        <v>16651.967111589402</v>
      </c>
      <c r="BX59">
        <v>10239.648189454099</v>
      </c>
      <c r="BY59">
        <v>10359.180435583399</v>
      </c>
      <c r="BZ59">
        <v>9129.6818214355208</v>
      </c>
      <c r="CA59">
        <v>22004.429587096201</v>
      </c>
      <c r="CB59">
        <v>19450.955611024299</v>
      </c>
      <c r="CC59">
        <v>9888.21214322993</v>
      </c>
      <c r="CD59">
        <v>17856.280486919801</v>
      </c>
      <c r="CE59">
        <v>10712.1577781661</v>
      </c>
      <c r="CF59">
        <v>29579.3932215489</v>
      </c>
      <c r="CG59">
        <v>36856.042865484204</v>
      </c>
      <c r="CH59">
        <v>18052.041562107599</v>
      </c>
      <c r="CI59">
        <v>18646.4532159829</v>
      </c>
      <c r="CJ59">
        <v>31340.156067686301</v>
      </c>
      <c r="CK59">
        <v>21188.369044402101</v>
      </c>
      <c r="CL59">
        <v>11610.9942724502</v>
      </c>
      <c r="CM59">
        <v>14013.4517465074</v>
      </c>
      <c r="CN59">
        <v>25213.5910391705</v>
      </c>
      <c r="CO59">
        <v>27748.1081428908</v>
      </c>
      <c r="CP59">
        <v>19783.028058165401</v>
      </c>
      <c r="CQ59">
        <v>33858.952158683103</v>
      </c>
      <c r="CR59">
        <v>18233.025520223899</v>
      </c>
      <c r="CS59">
        <v>26263.304100942602</v>
      </c>
      <c r="CT59">
        <v>39410.487831160397</v>
      </c>
      <c r="CU59">
        <v>18508.835435491201</v>
      </c>
      <c r="CV59">
        <v>22352.424608682199</v>
      </c>
      <c r="CW59">
        <v>9803.7322649596099</v>
      </c>
      <c r="CX59">
        <v>13887.3210842059</v>
      </c>
      <c r="CY59">
        <v>18446.676809645502</v>
      </c>
      <c r="CZ59">
        <v>15167.389527241499</v>
      </c>
      <c r="DA59">
        <v>33381.887737533798</v>
      </c>
      <c r="DB59">
        <v>56092.950435696599</v>
      </c>
      <c r="DC59">
        <v>7206.3833040350901</v>
      </c>
      <c r="DD59">
        <v>51670.356132134002</v>
      </c>
      <c r="DE59">
        <v>24867.359975919298</v>
      </c>
      <c r="DF59">
        <v>28411.750550414101</v>
      </c>
      <c r="DG59">
        <v>14168.5504293535</v>
      </c>
      <c r="DH59">
        <v>25405.122289166</v>
      </c>
      <c r="DI59">
        <v>14894.5137748372</v>
      </c>
      <c r="DJ59">
        <v>20413.942952220401</v>
      </c>
      <c r="DK59">
        <v>21984.3759606569</v>
      </c>
      <c r="DL59">
        <v>23952.403740151</v>
      </c>
      <c r="DM59">
        <v>10838.626986615</v>
      </c>
      <c r="DN59">
        <v>37422.470146909</v>
      </c>
      <c r="DO59">
        <v>29934.3698877807</v>
      </c>
      <c r="DP59">
        <v>18575.392665738898</v>
      </c>
      <c r="DQ59">
        <v>13619.8689927615</v>
      </c>
      <c r="DR59">
        <v>25861.293673202301</v>
      </c>
      <c r="DS59">
        <v>13390.149853617801</v>
      </c>
      <c r="DT59">
        <v>19552.433773328401</v>
      </c>
      <c r="DU59">
        <v>26539.812375525999</v>
      </c>
      <c r="DV59">
        <v>18994.116065960901</v>
      </c>
      <c r="DW59">
        <v>24064.947027213599</v>
      </c>
      <c r="DX59">
        <v>23227.650854337298</v>
      </c>
      <c r="DY59">
        <v>36600.7966053485</v>
      </c>
      <c r="DZ59">
        <v>34833.326418324599</v>
      </c>
      <c r="EA59">
        <v>37739.043759795</v>
      </c>
      <c r="EB59">
        <v>14046.287748209599</v>
      </c>
      <c r="EC59">
        <v>20350.504040570599</v>
      </c>
      <c r="ED59">
        <v>23912.324331829601</v>
      </c>
      <c r="EE59">
        <v>24654.332112481199</v>
      </c>
      <c r="EF59">
        <v>52752.667474890797</v>
      </c>
      <c r="EG59">
        <v>32350.1240833718</v>
      </c>
      <c r="EH59">
        <v>66835.895994146704</v>
      </c>
      <c r="EI59">
        <v>39535.661075222997</v>
      </c>
      <c r="EJ59">
        <v>30583.317109169398</v>
      </c>
      <c r="EK59">
        <v>46979.315718503902</v>
      </c>
      <c r="EL59">
        <v>28709.6781018937</v>
      </c>
      <c r="EM59">
        <v>18081.6070323649</v>
      </c>
      <c r="EN59">
        <v>19278.507719109901</v>
      </c>
      <c r="EO59">
        <v>37649.480850188302</v>
      </c>
      <c r="EP59">
        <v>11949.553087129299</v>
      </c>
      <c r="EQ59">
        <v>23281.802192290699</v>
      </c>
      <c r="ER59">
        <v>8367.5388107270792</v>
      </c>
      <c r="ES59">
        <v>6725.71611338408</v>
      </c>
      <c r="ET59">
        <v>11050.236664726501</v>
      </c>
      <c r="EU59">
        <v>10899.7783318614</v>
      </c>
      <c r="EV59">
        <v>16317.0398322007</v>
      </c>
      <c r="EW59">
        <v>13986.4332046768</v>
      </c>
      <c r="EX59">
        <v>22442.124906534202</v>
      </c>
      <c r="EY59">
        <v>19490.736807941699</v>
      </c>
      <c r="EZ59">
        <v>25988.620812841102</v>
      </c>
      <c r="FA59">
        <v>23525.466431633598</v>
      </c>
      <c r="FB59">
        <v>11555.964989370599</v>
      </c>
      <c r="FC59">
        <v>27759.082973539498</v>
      </c>
      <c r="FD59">
        <v>17746.910504127201</v>
      </c>
      <c r="FE59">
        <v>24172.170436857999</v>
      </c>
      <c r="FF59">
        <v>22364.373739524501</v>
      </c>
      <c r="FG59">
        <v>16730.559932912998</v>
      </c>
      <c r="FH59">
        <v>21493.019364652599</v>
      </c>
      <c r="FI59">
        <v>8650.0208793611491</v>
      </c>
      <c r="FJ59">
        <v>15185.2516019467</v>
      </c>
      <c r="FK59">
        <v>9208.0799233818398</v>
      </c>
      <c r="FL59">
        <v>4704.3219528687696</v>
      </c>
      <c r="FM59">
        <v>17319.571576788599</v>
      </c>
      <c r="FN59">
        <v>10771.6045531585</v>
      </c>
      <c r="FO59">
        <v>17442.560432909799</v>
      </c>
      <c r="FP59">
        <v>20983.534975155901</v>
      </c>
      <c r="FQ59">
        <v>19321.2053089992</v>
      </c>
      <c r="FR59">
        <v>22522.5956143285</v>
      </c>
      <c r="FS59">
        <v>20370.2389657897</v>
      </c>
      <c r="FT59">
        <v>11447.258876756399</v>
      </c>
      <c r="FU59">
        <v>11487.9220040568</v>
      </c>
      <c r="FV59">
        <v>8330.2128265825195</v>
      </c>
      <c r="FW59">
        <v>22826.693941640799</v>
      </c>
      <c r="FX59">
        <v>14477.772469273101</v>
      </c>
      <c r="FY59">
        <v>16845.968261319998</v>
      </c>
      <c r="FZ59">
        <v>7874.7752989237997</v>
      </c>
      <c r="GA59">
        <v>26145.446248661501</v>
      </c>
      <c r="GB59">
        <v>22394.0563658022</v>
      </c>
      <c r="GC59">
        <v>17649.6222658365</v>
      </c>
      <c r="GD59">
        <v>36257.291455637998</v>
      </c>
      <c r="GE59">
        <v>27162.301488504199</v>
      </c>
      <c r="GF59">
        <v>35393.139773401803</v>
      </c>
      <c r="GG59">
        <v>36870.370145321198</v>
      </c>
      <c r="GH59">
        <v>21570.940378380801</v>
      </c>
      <c r="GI59">
        <v>17622.441869227201</v>
      </c>
      <c r="GJ59">
        <v>9564.7889833670706</v>
      </c>
      <c r="GK59">
        <v>7560.3570593275699</v>
      </c>
      <c r="GL59">
        <v>11420.766127974301</v>
      </c>
      <c r="GM59">
        <v>6134.79130599157</v>
      </c>
      <c r="GN59">
        <v>24069.1461471326</v>
      </c>
      <c r="GO59">
        <v>22870.990497848801</v>
      </c>
      <c r="GP59">
        <v>13477.631956749599</v>
      </c>
      <c r="GQ59">
        <v>16451.331184334598</v>
      </c>
      <c r="GR59">
        <v>17999.679963442999</v>
      </c>
    </row>
    <row r="60" spans="1:200" x14ac:dyDescent="0.35">
      <c r="A60">
        <v>58</v>
      </c>
      <c r="B60">
        <v>0</v>
      </c>
      <c r="C60">
        <v>4023.9782863379301</v>
      </c>
      <c r="D60">
        <v>3658.3569236303201</v>
      </c>
      <c r="E60">
        <v>2868.7101422506998</v>
      </c>
      <c r="F60">
        <v>2631.1662938954601</v>
      </c>
      <c r="G60">
        <v>3315.85695522163</v>
      </c>
      <c r="H60">
        <v>2294.0436537702399</v>
      </c>
      <c r="I60">
        <v>1700.9684859368699</v>
      </c>
      <c r="J60">
        <v>1313.65239637882</v>
      </c>
      <c r="K60">
        <v>2330.9555728591299</v>
      </c>
      <c r="L60">
        <v>1866.3655143287699</v>
      </c>
      <c r="M60">
        <v>3899.1569610595002</v>
      </c>
      <c r="N60">
        <v>2234.6852584448102</v>
      </c>
      <c r="O60">
        <v>1659.59351922164</v>
      </c>
      <c r="P60">
        <v>3960.3774506150298</v>
      </c>
      <c r="Q60">
        <v>3413.5959408338299</v>
      </c>
      <c r="R60">
        <v>2630.7567991863002</v>
      </c>
      <c r="S60">
        <v>1761.7902949883901</v>
      </c>
      <c r="T60">
        <v>1094.00988009704</v>
      </c>
      <c r="U60">
        <v>834.93886805351895</v>
      </c>
      <c r="V60">
        <v>1360.7838269584299</v>
      </c>
      <c r="W60">
        <v>775.18007366928896</v>
      </c>
      <c r="X60">
        <v>1603.4551919673299</v>
      </c>
      <c r="Y60">
        <v>1507.1198465903301</v>
      </c>
      <c r="Z60">
        <v>2407.0881026587199</v>
      </c>
      <c r="AA60">
        <v>1448.9687800530301</v>
      </c>
      <c r="AB60">
        <v>2050.7218930150798</v>
      </c>
      <c r="AC60">
        <v>2033.80351579701</v>
      </c>
      <c r="AD60">
        <v>2875.9032846794298</v>
      </c>
      <c r="AE60">
        <v>2915.8786829373898</v>
      </c>
      <c r="AF60">
        <v>3562.6319909005501</v>
      </c>
      <c r="AG60">
        <v>1175.51454266625</v>
      </c>
      <c r="AH60">
        <v>1684.92579453241</v>
      </c>
      <c r="AI60">
        <v>1711.3943337220801</v>
      </c>
      <c r="AJ60">
        <v>2065.9286942265298</v>
      </c>
      <c r="AK60">
        <v>1055.4636569381501</v>
      </c>
      <c r="AL60">
        <v>3457.51677003554</v>
      </c>
      <c r="AM60">
        <v>4016.97646203977</v>
      </c>
      <c r="AN60">
        <v>6748.9912695340799</v>
      </c>
      <c r="AO60">
        <v>5005.4769008681296</v>
      </c>
      <c r="AP60">
        <v>10151.392006649599</v>
      </c>
      <c r="AQ60">
        <v>9072.6712708337509</v>
      </c>
      <c r="AR60">
        <v>4970.1528558970203</v>
      </c>
      <c r="AS60">
        <v>4061.6583435170901</v>
      </c>
      <c r="AT60">
        <v>10236.2448070591</v>
      </c>
      <c r="AU60">
        <v>6309.6680321289296</v>
      </c>
      <c r="AV60">
        <v>6738.5949155241096</v>
      </c>
      <c r="AW60">
        <v>4923.5449234320004</v>
      </c>
      <c r="AX60">
        <v>10519.3380383412</v>
      </c>
      <c r="AY60">
        <v>5348.0324720498102</v>
      </c>
      <c r="AZ60">
        <v>11361.935258137701</v>
      </c>
      <c r="BA60">
        <v>7901.3693170176903</v>
      </c>
      <c r="BB60">
        <v>8455.0719648267495</v>
      </c>
      <c r="BC60">
        <v>9496.8224325893698</v>
      </c>
      <c r="BD60">
        <v>6336.8936329360604</v>
      </c>
      <c r="BE60">
        <v>7838.12860822333</v>
      </c>
      <c r="BF60">
        <v>4468.6231371072799</v>
      </c>
      <c r="BG60">
        <v>4186.4851610187497</v>
      </c>
      <c r="BH60">
        <v>5295.0788509358999</v>
      </c>
      <c r="BI60">
        <v>15135.9431695604</v>
      </c>
      <c r="BJ60">
        <v>7887.4810691569701</v>
      </c>
      <c r="BK60">
        <v>27018.029398663301</v>
      </c>
      <c r="BL60">
        <v>4489.4891456873902</v>
      </c>
      <c r="BM60">
        <v>4259.4798350480896</v>
      </c>
      <c r="BN60">
        <v>11422.240541605301</v>
      </c>
      <c r="BO60">
        <v>8291.6640095037092</v>
      </c>
      <c r="BP60">
        <v>10291.3559793079</v>
      </c>
      <c r="BQ60">
        <v>17655.104518873999</v>
      </c>
      <c r="BR60">
        <v>13128.5344441376</v>
      </c>
      <c r="BS60">
        <v>14061.0031614421</v>
      </c>
      <c r="BT60">
        <v>9516.4457253442797</v>
      </c>
      <c r="BU60">
        <v>15800.089815166901</v>
      </c>
      <c r="BV60">
        <v>13706.3849802773</v>
      </c>
      <c r="BW60">
        <v>6718.9715226069302</v>
      </c>
      <c r="BX60">
        <v>25371.927160290801</v>
      </c>
      <c r="BY60">
        <v>17617.575105764401</v>
      </c>
      <c r="BZ60">
        <v>15029.0549835694</v>
      </c>
      <c r="CA60">
        <v>14632.246925489</v>
      </c>
      <c r="CB60">
        <v>12905.647929401899</v>
      </c>
      <c r="CC60">
        <v>21256.602532900299</v>
      </c>
      <c r="CD60">
        <v>15162.941898552301</v>
      </c>
      <c r="CE60">
        <v>17049.810572188399</v>
      </c>
      <c r="CF60">
        <v>16741.299275570698</v>
      </c>
      <c r="CG60">
        <v>10000.258428798101</v>
      </c>
      <c r="CH60">
        <v>17676.800677511299</v>
      </c>
      <c r="CI60">
        <v>24194.8336109597</v>
      </c>
      <c r="CJ60">
        <v>30989.360384282401</v>
      </c>
      <c r="CK60">
        <v>27027.3328108799</v>
      </c>
      <c r="CL60">
        <v>15457.387468725099</v>
      </c>
      <c r="CM60">
        <v>38033.957856697598</v>
      </c>
      <c r="CN60">
        <v>18410.5455564312</v>
      </c>
      <c r="CO60">
        <v>73342.475874644806</v>
      </c>
      <c r="CP60">
        <v>30437.069271811899</v>
      </c>
      <c r="CQ60">
        <v>42474.281671614197</v>
      </c>
      <c r="CR60">
        <v>26271.0767108119</v>
      </c>
      <c r="CS60">
        <v>20220.675566259699</v>
      </c>
      <c r="CT60">
        <v>11552.262277148</v>
      </c>
      <c r="CU60">
        <v>35879.366519060699</v>
      </c>
      <c r="CV60">
        <v>13539.0320089704</v>
      </c>
      <c r="CW60">
        <v>18464.614401456201</v>
      </c>
      <c r="CX60">
        <v>12498.226977246501</v>
      </c>
      <c r="CY60">
        <v>14181.3845151715</v>
      </c>
      <c r="CZ60">
        <v>8464.0377482162403</v>
      </c>
      <c r="DA60">
        <v>10161.772430196799</v>
      </c>
      <c r="DB60">
        <v>7755.2699166338598</v>
      </c>
      <c r="DC60">
        <v>6084.0934049094503</v>
      </c>
      <c r="DD60">
        <v>10353.790502956799</v>
      </c>
      <c r="DE60">
        <v>6462.1091300523904</v>
      </c>
      <c r="DF60">
        <v>13064.3546046133</v>
      </c>
      <c r="DG60">
        <v>11006.5075207885</v>
      </c>
      <c r="DH60">
        <v>11630.152048196</v>
      </c>
      <c r="DI60">
        <v>16819.274585011</v>
      </c>
      <c r="DJ60">
        <v>13047.6308190577</v>
      </c>
      <c r="DK60">
        <v>13880.837802030699</v>
      </c>
      <c r="DL60">
        <v>6519.7323796315004</v>
      </c>
      <c r="DM60">
        <v>10816.967495484299</v>
      </c>
      <c r="DN60">
        <v>9953.1637012418396</v>
      </c>
      <c r="DO60">
        <v>9472.9083432703592</v>
      </c>
      <c r="DP60">
        <v>10242.9466321174</v>
      </c>
      <c r="DQ60">
        <v>10082.044727947499</v>
      </c>
      <c r="DR60">
        <v>16292.5682837935</v>
      </c>
      <c r="DS60">
        <v>12807.883648311899</v>
      </c>
      <c r="DT60">
        <v>13696.1098598014</v>
      </c>
      <c r="DU60">
        <v>25245.020593695899</v>
      </c>
      <c r="DV60">
        <v>11911.843433235999</v>
      </c>
      <c r="DW60">
        <v>24957.914836925102</v>
      </c>
      <c r="DX60">
        <v>22241.668525595898</v>
      </c>
      <c r="DY60">
        <v>26186.231530319699</v>
      </c>
      <c r="DZ60">
        <v>23116.2067212043</v>
      </c>
      <c r="EA60">
        <v>20728.363738564301</v>
      </c>
      <c r="EB60">
        <v>17843.1594221507</v>
      </c>
      <c r="EC60">
        <v>14766.2702910598</v>
      </c>
      <c r="ED60">
        <v>26973.1035225534</v>
      </c>
      <c r="EE60">
        <v>19984.4987865814</v>
      </c>
      <c r="EF60">
        <v>16437.241521533098</v>
      </c>
      <c r="EG60">
        <v>20574.157903031501</v>
      </c>
      <c r="EH60">
        <v>15447.403993870899</v>
      </c>
      <c r="EI60">
        <v>7755.2932439754204</v>
      </c>
      <c r="EJ60">
        <v>16587.483516141099</v>
      </c>
      <c r="EK60">
        <v>7440.9726034270197</v>
      </c>
      <c r="EL60">
        <v>12042.745684060999</v>
      </c>
      <c r="EM60">
        <v>12530.848848809101</v>
      </c>
      <c r="EN60">
        <v>7759.7881372636002</v>
      </c>
      <c r="EO60">
        <v>13894.4340138878</v>
      </c>
      <c r="EP60">
        <v>11181.8738119399</v>
      </c>
      <c r="EQ60">
        <v>4886.2581599609703</v>
      </c>
      <c r="ER60">
        <v>9903.7618656078594</v>
      </c>
      <c r="ES60">
        <v>5059.7393537014796</v>
      </c>
      <c r="ET60">
        <v>12057.507995293499</v>
      </c>
      <c r="EU60">
        <v>10436.8250684055</v>
      </c>
      <c r="EV60">
        <v>12834.1512485045</v>
      </c>
      <c r="EW60">
        <v>24148.405279293998</v>
      </c>
      <c r="EX60">
        <v>5783.8574632385898</v>
      </c>
      <c r="EY60">
        <v>27054.989370912099</v>
      </c>
      <c r="EZ60">
        <v>14827.979410559299</v>
      </c>
      <c r="FA60">
        <v>16431.194359376401</v>
      </c>
      <c r="FB60">
        <v>21139.613809163999</v>
      </c>
      <c r="FC60">
        <v>21216.248319186601</v>
      </c>
      <c r="FD60">
        <v>20471.4025525336</v>
      </c>
      <c r="FE60">
        <v>15902.1867716528</v>
      </c>
      <c r="FF60">
        <v>19326.019411756901</v>
      </c>
      <c r="FG60">
        <v>50823.88903246</v>
      </c>
      <c r="FH60">
        <v>64631.625866593997</v>
      </c>
      <c r="FI60">
        <v>14882.418719116</v>
      </c>
      <c r="FJ60">
        <v>17207.455971926101</v>
      </c>
      <c r="FK60">
        <v>25319.907940272398</v>
      </c>
      <c r="FL60">
        <v>24697.393998878299</v>
      </c>
      <c r="FM60">
        <v>14780.9025578451</v>
      </c>
      <c r="FN60">
        <v>27694.871457928799</v>
      </c>
      <c r="FO60">
        <v>9266.2224789072607</v>
      </c>
      <c r="FP60">
        <v>19949.354782572402</v>
      </c>
      <c r="FQ60">
        <v>33814.244599904698</v>
      </c>
      <c r="FR60">
        <v>22512.3161612597</v>
      </c>
      <c r="FS60">
        <v>34251.575326455197</v>
      </c>
      <c r="FT60">
        <v>17257.363757843199</v>
      </c>
      <c r="FU60">
        <v>18670.9230320264</v>
      </c>
      <c r="FV60">
        <v>17825.4801494567</v>
      </c>
      <c r="FW60">
        <v>16056.4881340052</v>
      </c>
      <c r="FX60">
        <v>11447.5150446468</v>
      </c>
      <c r="FY60">
        <v>21922.540285415998</v>
      </c>
      <c r="FZ60">
        <v>17385.428337752401</v>
      </c>
      <c r="GA60">
        <v>16174.0609935967</v>
      </c>
      <c r="GB60">
        <v>21926.337653844701</v>
      </c>
      <c r="GC60">
        <v>26749.4331235188</v>
      </c>
      <c r="GD60">
        <v>21216.6798800379</v>
      </c>
      <c r="GE60">
        <v>20552.756066873</v>
      </c>
      <c r="GF60">
        <v>20716.633872893501</v>
      </c>
      <c r="GG60">
        <v>32491.8605251919</v>
      </c>
      <c r="GH60">
        <v>19265.5505666797</v>
      </c>
      <c r="GI60">
        <v>24591.448088863999</v>
      </c>
      <c r="GJ60">
        <v>20222.3041899731</v>
      </c>
      <c r="GK60">
        <v>15011.508547240899</v>
      </c>
      <c r="GL60">
        <v>14694.425293154</v>
      </c>
      <c r="GM60">
        <v>15898.035402953999</v>
      </c>
      <c r="GN60">
        <v>22273.1349720832</v>
      </c>
      <c r="GO60">
        <v>32250.202825903802</v>
      </c>
      <c r="GP60">
        <v>9761.4540031462493</v>
      </c>
      <c r="GQ60">
        <v>23184.631550035301</v>
      </c>
      <c r="GR60">
        <v>24525.276011920501</v>
      </c>
    </row>
    <row r="61" spans="1:200" x14ac:dyDescent="0.35">
      <c r="A61">
        <v>59</v>
      </c>
      <c r="B61">
        <v>0</v>
      </c>
      <c r="C61">
        <v>3810.44138919234</v>
      </c>
      <c r="D61">
        <v>4360.2981915280097</v>
      </c>
      <c r="E61">
        <v>3025.52251179107</v>
      </c>
      <c r="F61">
        <v>3412.9719460736101</v>
      </c>
      <c r="G61">
        <v>1743.65546172872</v>
      </c>
      <c r="H61">
        <v>1422.87092523</v>
      </c>
      <c r="I61">
        <v>3461.7180546516802</v>
      </c>
      <c r="J61">
        <v>2647.8815688973</v>
      </c>
      <c r="K61">
        <v>1741.95803684971</v>
      </c>
      <c r="L61">
        <v>2084.21133267395</v>
      </c>
      <c r="M61">
        <v>3001.2680175873402</v>
      </c>
      <c r="N61">
        <v>3393.5847798119198</v>
      </c>
      <c r="O61">
        <v>4378.36531308347</v>
      </c>
      <c r="P61">
        <v>5636.9263132602</v>
      </c>
      <c r="Q61">
        <v>2447.77388975434</v>
      </c>
      <c r="R61">
        <v>3088.3196565981998</v>
      </c>
      <c r="S61">
        <v>2039.86083821753</v>
      </c>
      <c r="T61">
        <v>1520.6171493618899</v>
      </c>
      <c r="U61">
        <v>1502.2139529137901</v>
      </c>
      <c r="V61">
        <v>1204.9548535752499</v>
      </c>
      <c r="W61">
        <v>2138.07194212794</v>
      </c>
      <c r="X61">
        <v>1092.32096787352</v>
      </c>
      <c r="Y61">
        <v>558.056571131395</v>
      </c>
      <c r="Z61">
        <v>2295.2302435805</v>
      </c>
      <c r="AA61">
        <v>2375.7016479519898</v>
      </c>
      <c r="AB61">
        <v>21439.884100541101</v>
      </c>
      <c r="AC61">
        <v>12504.915481995</v>
      </c>
      <c r="AD61">
        <v>28534.562096312398</v>
      </c>
      <c r="AE61">
        <v>10122.511708071401</v>
      </c>
      <c r="AF61">
        <v>20381.634105953501</v>
      </c>
      <c r="AG61">
        <v>12648.2877906555</v>
      </c>
      <c r="AH61">
        <v>8087.3766720477297</v>
      </c>
      <c r="AI61">
        <v>7082.6811339547903</v>
      </c>
      <c r="AJ61">
        <v>4730.6767317783197</v>
      </c>
      <c r="AK61">
        <v>5786.6119594952797</v>
      </c>
      <c r="AL61">
        <v>8254.3365967690297</v>
      </c>
      <c r="AM61">
        <v>4564.5018535074596</v>
      </c>
      <c r="AN61">
        <v>5762.8220243642199</v>
      </c>
      <c r="AO61">
        <v>4269.4317992927099</v>
      </c>
      <c r="AP61">
        <v>4181.9325723723096</v>
      </c>
      <c r="AQ61">
        <v>4023.4184799793202</v>
      </c>
      <c r="AR61">
        <v>5766.64076025137</v>
      </c>
      <c r="AS61">
        <v>3050.6852706454201</v>
      </c>
      <c r="AT61">
        <v>10846.057330228299</v>
      </c>
      <c r="AU61">
        <v>6368.0993693176497</v>
      </c>
      <c r="AV61">
        <v>8564.4715048560392</v>
      </c>
      <c r="AW61">
        <v>9587.9487747284093</v>
      </c>
      <c r="AX61">
        <v>20165.021799376202</v>
      </c>
      <c r="AY61">
        <v>5613.3819251250397</v>
      </c>
      <c r="AZ61">
        <v>12401.4850587406</v>
      </c>
      <c r="BA61">
        <v>10254.4239862554</v>
      </c>
      <c r="BB61">
        <v>22268.863155321898</v>
      </c>
      <c r="BC61">
        <v>9131.4021199154395</v>
      </c>
      <c r="BD61">
        <v>18624.8654400304</v>
      </c>
      <c r="BE61">
        <v>16596.511149301601</v>
      </c>
      <c r="BF61">
        <v>20888.323647460398</v>
      </c>
      <c r="BG61">
        <v>11121.1157279691</v>
      </c>
      <c r="BH61">
        <v>6045.8888214940498</v>
      </c>
      <c r="BI61">
        <v>27414.2574886451</v>
      </c>
      <c r="BJ61">
        <v>25943.837905508699</v>
      </c>
      <c r="BK61">
        <v>14565.6080784766</v>
      </c>
      <c r="BL61">
        <v>10121.193525721401</v>
      </c>
      <c r="BM61">
        <v>7453.3001497311598</v>
      </c>
      <c r="BN61">
        <v>14351.4398799512</v>
      </c>
      <c r="BO61">
        <v>14027.994732369099</v>
      </c>
      <c r="BP61">
        <v>7759.1833606431501</v>
      </c>
      <c r="BQ61">
        <v>11492.4652554111</v>
      </c>
      <c r="BR61">
        <v>8604.1698826558695</v>
      </c>
      <c r="BS61">
        <v>36218.1368911182</v>
      </c>
      <c r="BT61">
        <v>27075.307141810699</v>
      </c>
      <c r="BU61">
        <v>9885.3148026540293</v>
      </c>
      <c r="BV61">
        <v>6894.8473353469399</v>
      </c>
      <c r="BW61">
        <v>9457.2668291477203</v>
      </c>
      <c r="BX61">
        <v>12068.0756333586</v>
      </c>
      <c r="BY61">
        <v>10790.450646867101</v>
      </c>
      <c r="BZ61">
        <v>5537.2273190297001</v>
      </c>
      <c r="CA61">
        <v>5785.3762692063001</v>
      </c>
      <c r="CB61">
        <v>7535.0888785135103</v>
      </c>
      <c r="CC61">
        <v>5589.4594053418496</v>
      </c>
      <c r="CD61">
        <v>4268.8741822265401</v>
      </c>
      <c r="CE61">
        <v>5821.3320588874203</v>
      </c>
      <c r="CF61">
        <v>4275.97407247913</v>
      </c>
      <c r="CG61">
        <v>8445.4180740844004</v>
      </c>
      <c r="CH61">
        <v>15688.7603988315</v>
      </c>
      <c r="CI61">
        <v>5549.6353223518699</v>
      </c>
      <c r="CJ61">
        <v>14038.3229425265</v>
      </c>
      <c r="CK61">
        <v>9444.3615595275405</v>
      </c>
      <c r="CL61">
        <v>4574.8687832445703</v>
      </c>
      <c r="CM61">
        <v>10337.913156497099</v>
      </c>
      <c r="CN61">
        <v>8109.3474413170998</v>
      </c>
      <c r="CO61">
        <v>5837.0115442014703</v>
      </c>
      <c r="CP61">
        <v>7079.3713261366102</v>
      </c>
      <c r="CQ61">
        <v>6986.1727082832504</v>
      </c>
      <c r="CR61">
        <v>4934.1603556570399</v>
      </c>
      <c r="CS61">
        <v>6538.0053807949798</v>
      </c>
      <c r="CT61">
        <v>14387.0511873829</v>
      </c>
      <c r="CU61">
        <v>7598.8566275224202</v>
      </c>
      <c r="CV61">
        <v>18142.560310667199</v>
      </c>
      <c r="CW61">
        <v>13060.5827463324</v>
      </c>
      <c r="CX61">
        <v>19936.7559756544</v>
      </c>
      <c r="CY61">
        <v>12100.4047300558</v>
      </c>
      <c r="CZ61">
        <v>23067.0605120078</v>
      </c>
      <c r="DA61">
        <v>12737.92061829</v>
      </c>
      <c r="DB61">
        <v>17437.543632137898</v>
      </c>
      <c r="DC61">
        <v>14287.655276265399</v>
      </c>
      <c r="DD61">
        <v>12573.943676601401</v>
      </c>
      <c r="DE61">
        <v>15853.7006750685</v>
      </c>
      <c r="DF61">
        <v>13289.9895169467</v>
      </c>
      <c r="DG61">
        <v>9247.9217870679004</v>
      </c>
      <c r="DH61">
        <v>9583.0655555662306</v>
      </c>
      <c r="DI61">
        <v>12818.1937056025</v>
      </c>
      <c r="DJ61">
        <v>14763.8932501818</v>
      </c>
      <c r="DK61">
        <v>7655.8418561782901</v>
      </c>
      <c r="DL61">
        <v>5627.6470967327105</v>
      </c>
      <c r="DM61">
        <v>12681.026798979599</v>
      </c>
      <c r="DN61">
        <v>9507.7458799487795</v>
      </c>
      <c r="DO61">
        <v>15364.4548080329</v>
      </c>
      <c r="DP61">
        <v>10601.9515691822</v>
      </c>
      <c r="DQ61">
        <v>14525.5367035005</v>
      </c>
      <c r="DR61">
        <v>12898.8319711233</v>
      </c>
      <c r="DS61">
        <v>8412.8843570174104</v>
      </c>
      <c r="DT61">
        <v>14519.316910338201</v>
      </c>
      <c r="DU61">
        <v>18397.682672136201</v>
      </c>
      <c r="DV61">
        <v>12235.8008344646</v>
      </c>
      <c r="DW61">
        <v>18373.5300949761</v>
      </c>
      <c r="DX61">
        <v>14196.201229971601</v>
      </c>
      <c r="DY61">
        <v>12429.7476892831</v>
      </c>
      <c r="DZ61">
        <v>18961.1986492332</v>
      </c>
      <c r="EA61">
        <v>10914.918760404</v>
      </c>
      <c r="EB61">
        <v>20586.0947359278</v>
      </c>
      <c r="EC61">
        <v>13989.604712802</v>
      </c>
      <c r="ED61">
        <v>11988.183528064799</v>
      </c>
      <c r="EE61">
        <v>18901.683688779201</v>
      </c>
      <c r="EF61">
        <v>16666.594614104099</v>
      </c>
      <c r="EG61">
        <v>11703.111636925199</v>
      </c>
      <c r="EH61">
        <v>11722.5003471894</v>
      </c>
      <c r="EI61">
        <v>10908.6589362592</v>
      </c>
      <c r="EJ61">
        <v>17102.601284643399</v>
      </c>
      <c r="EK61">
        <v>14708.170830232601</v>
      </c>
      <c r="EL61">
        <v>18369.9461650634</v>
      </c>
      <c r="EM61">
        <v>17299.866264018299</v>
      </c>
      <c r="EN61">
        <v>15343.8136076217</v>
      </c>
      <c r="EO61">
        <v>22771.996907948698</v>
      </c>
      <c r="EP61">
        <v>19536.6834851575</v>
      </c>
      <c r="EQ61">
        <v>15651.320243335</v>
      </c>
      <c r="ER61">
        <v>14864.277074854501</v>
      </c>
      <c r="ES61">
        <v>9393.7170168711891</v>
      </c>
      <c r="ET61">
        <v>23870.6420770162</v>
      </c>
      <c r="EU61">
        <v>24037.540765785099</v>
      </c>
      <c r="EV61">
        <v>18254.485487396702</v>
      </c>
      <c r="EW61">
        <v>9326.0459869190508</v>
      </c>
      <c r="EX61">
        <v>9677.9110537703691</v>
      </c>
      <c r="EY61">
        <v>18869.885752603499</v>
      </c>
      <c r="EZ61">
        <v>15941.877256546901</v>
      </c>
      <c r="FA61">
        <v>15261.575629736</v>
      </c>
      <c r="FB61">
        <v>26168.796755495801</v>
      </c>
      <c r="FC61">
        <v>19034.971830263799</v>
      </c>
      <c r="FD61">
        <v>22099.8957813665</v>
      </c>
      <c r="FE61">
        <v>14868.493000410201</v>
      </c>
      <c r="FF61">
        <v>22666.250430300901</v>
      </c>
      <c r="FG61">
        <v>24091.5694686069</v>
      </c>
      <c r="FH61">
        <v>34164.802127300201</v>
      </c>
      <c r="FI61">
        <v>20869.489025649302</v>
      </c>
      <c r="FJ61">
        <v>29266.880327348899</v>
      </c>
      <c r="FK61">
        <v>29119.912536741798</v>
      </c>
      <c r="FL61">
        <v>21999.721617345898</v>
      </c>
      <c r="FM61">
        <v>20701.078704765299</v>
      </c>
      <c r="FN61">
        <v>23717.427570989399</v>
      </c>
      <c r="FO61">
        <v>15932.573274611301</v>
      </c>
      <c r="FP61">
        <v>38310.962676159499</v>
      </c>
      <c r="FQ61">
        <v>27194.1522533686</v>
      </c>
      <c r="FR61">
        <v>25916.084764029201</v>
      </c>
      <c r="FS61">
        <v>23905.659683006601</v>
      </c>
      <c r="FT61">
        <v>22539.2838589647</v>
      </c>
      <c r="FU61">
        <v>23480.132106744601</v>
      </c>
      <c r="FV61">
        <v>10824.612596139301</v>
      </c>
      <c r="FW61">
        <v>18517.604993540801</v>
      </c>
      <c r="FX61">
        <v>21374.828752875401</v>
      </c>
      <c r="FY61">
        <v>25172.029900257301</v>
      </c>
      <c r="FZ61">
        <v>16901.972645629099</v>
      </c>
      <c r="GA61">
        <v>20721.8364726572</v>
      </c>
      <c r="GB61">
        <v>23384.708647228399</v>
      </c>
      <c r="GC61">
        <v>25115.008093655601</v>
      </c>
      <c r="GD61">
        <v>20981.773225372599</v>
      </c>
      <c r="GE61">
        <v>19582.0119604789</v>
      </c>
      <c r="GF61">
        <v>18007.675391924</v>
      </c>
      <c r="GG61">
        <v>15625.5049538147</v>
      </c>
      <c r="GH61">
        <v>32117.902234834499</v>
      </c>
      <c r="GI61">
        <v>57685.619841193802</v>
      </c>
      <c r="GJ61">
        <v>22632.871937905398</v>
      </c>
      <c r="GK61">
        <v>20750.681629281898</v>
      </c>
      <c r="GL61">
        <v>29102.0639949045</v>
      </c>
      <c r="GM61">
        <v>17208.605673206901</v>
      </c>
      <c r="GN61">
        <v>34232.181156942301</v>
      </c>
      <c r="GO61">
        <v>17508.304977006199</v>
      </c>
      <c r="GP61">
        <v>45065.8702768433</v>
      </c>
      <c r="GQ61">
        <v>14463.2968179005</v>
      </c>
      <c r="GR61">
        <v>33097.436938080202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61"/>
  <sheetViews>
    <sheetView tabSelected="1" zoomScale="21" workbookViewId="0">
      <selection activeCell="CM44" sqref="CM44:CM45"/>
    </sheetView>
  </sheetViews>
  <sheetFormatPr baseColWidth="10" defaultRowHeight="14.5" x14ac:dyDescent="0.35"/>
  <cols>
    <col min="1" max="1" width="10.81640625" customWidth="1"/>
    <col min="2" max="2" width="11.90625" customWidth="1"/>
    <col min="3" max="115" width="11.81640625" bestFit="1" customWidth="1"/>
    <col min="116" max="116" width="3.81640625" bestFit="1" customWidth="1"/>
    <col min="117" max="118" width="11.81640625" bestFit="1" customWidth="1"/>
    <col min="119" max="119" width="10.81640625" bestFit="1" customWidth="1"/>
    <col min="120" max="125" width="11.81640625" bestFit="1" customWidth="1"/>
    <col min="126" max="127" width="3.81640625" bestFit="1" customWidth="1"/>
    <col min="128" max="129" width="11.81640625" bestFit="1" customWidth="1"/>
    <col min="130" max="131" width="3.81640625" bestFit="1" customWidth="1"/>
    <col min="132" max="132" width="10.81640625" bestFit="1" customWidth="1"/>
    <col min="133" max="133" width="3.81640625" bestFit="1" customWidth="1"/>
    <col min="134" max="149" width="11.81640625" bestFit="1" customWidth="1"/>
    <col min="150" max="150" width="10.81640625" bestFit="1" customWidth="1"/>
    <col min="151" max="152" width="11.81640625" bestFit="1" customWidth="1"/>
    <col min="153" max="155" width="3.81640625" bestFit="1" customWidth="1"/>
    <col min="156" max="156" width="11.81640625" bestFit="1" customWidth="1"/>
    <col min="157" max="157" width="3.81640625" bestFit="1" customWidth="1"/>
    <col min="158" max="159" width="11.81640625" bestFit="1" customWidth="1"/>
    <col min="160" max="160" width="3.81640625" bestFit="1" customWidth="1"/>
    <col min="161" max="162" width="11.81640625" bestFit="1" customWidth="1"/>
    <col min="163" max="163" width="3.81640625" bestFit="1" customWidth="1"/>
    <col min="164" max="164" width="11.81640625" bestFit="1" customWidth="1"/>
    <col min="165" max="165" width="3.81640625" bestFit="1" customWidth="1"/>
    <col min="166" max="167" width="11.81640625" bestFit="1" customWidth="1"/>
    <col min="168" max="168" width="3.81640625" bestFit="1" customWidth="1"/>
    <col min="169" max="171" width="11.81640625" bestFit="1" customWidth="1"/>
    <col min="172" max="172" width="10.81640625" bestFit="1" customWidth="1"/>
    <col min="173" max="173" width="11.81640625" bestFit="1" customWidth="1"/>
    <col min="174" max="174" width="3.81640625" bestFit="1" customWidth="1"/>
    <col min="175" max="176" width="10.81640625" bestFit="1" customWidth="1"/>
    <col min="177" max="177" width="3.81640625" bestFit="1" customWidth="1"/>
    <col min="178" max="178" width="11.81640625" bestFit="1" customWidth="1"/>
    <col min="179" max="180" width="3.81640625" bestFit="1" customWidth="1"/>
    <col min="181" max="195" width="11.81640625" bestFit="1" customWidth="1"/>
    <col min="196" max="196" width="3.81640625" bestFit="1" customWidth="1"/>
    <col min="197" max="200" width="11.81640625" bestFit="1" customWidth="1"/>
  </cols>
  <sheetData>
    <row r="1" spans="1:200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</row>
    <row r="2" spans="1:200" x14ac:dyDescent="0.35">
      <c r="A2">
        <v>0</v>
      </c>
      <c r="B2">
        <v>0</v>
      </c>
      <c r="C2">
        <v>3021.5844419363598</v>
      </c>
      <c r="D2">
        <v>3599.7924777368398</v>
      </c>
      <c r="E2">
        <v>2196.2824130610102</v>
      </c>
      <c r="F2">
        <v>3640.86448260421</v>
      </c>
      <c r="G2">
        <v>2758.5211662154602</v>
      </c>
      <c r="H2">
        <v>2113.66898459801</v>
      </c>
      <c r="I2">
        <v>1079.8537249978999</v>
      </c>
      <c r="J2">
        <v>551.68717329389096</v>
      </c>
      <c r="K2">
        <v>3049.0261486199902</v>
      </c>
      <c r="L2">
        <v>1291.7406037236501</v>
      </c>
      <c r="M2">
        <v>2411.4483615198401</v>
      </c>
      <c r="N2">
        <v>3007.3621419023698</v>
      </c>
      <c r="O2">
        <v>3318.8224056306699</v>
      </c>
      <c r="P2">
        <v>5423.8565445121403</v>
      </c>
      <c r="Q2">
        <v>2691.01268091051</v>
      </c>
      <c r="R2">
        <v>1705.8175641791099</v>
      </c>
      <c r="S2">
        <v>1489.9791670434499</v>
      </c>
      <c r="T2">
        <v>1296.8355018505099</v>
      </c>
      <c r="U2">
        <v>0</v>
      </c>
      <c r="V2">
        <v>0</v>
      </c>
      <c r="W2">
        <v>1029.49932183082</v>
      </c>
      <c r="X2">
        <v>0</v>
      </c>
      <c r="Y2">
        <v>2377.1532688174402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15629.718558389601</v>
      </c>
      <c r="AW2">
        <v>0</v>
      </c>
      <c r="AX2">
        <v>0</v>
      </c>
      <c r="AY2">
        <v>0</v>
      </c>
      <c r="AZ2">
        <v>0</v>
      </c>
      <c r="BA2">
        <v>0</v>
      </c>
      <c r="BB2">
        <v>6073.1109633243695</v>
      </c>
      <c r="BC2">
        <v>0</v>
      </c>
      <c r="BD2">
        <v>12160.5680975742</v>
      </c>
      <c r="BE2">
        <v>6100.5377333455099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7449.9458351995499</v>
      </c>
      <c r="BO2">
        <v>0</v>
      </c>
      <c r="BP2">
        <v>8791.9195563455905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15229.788681325001</v>
      </c>
      <c r="CD2">
        <v>0</v>
      </c>
      <c r="CE2">
        <v>5518.70693772706</v>
      </c>
      <c r="CF2">
        <v>0</v>
      </c>
      <c r="CG2">
        <v>3772.5485520901202</v>
      </c>
      <c r="CH2">
        <v>6115.0965780537999</v>
      </c>
      <c r="CI2">
        <v>2956.2743554619901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5547.3989435896701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15098.218250841801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23527.103434385499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 x14ac:dyDescent="0.35">
      <c r="A3">
        <v>1</v>
      </c>
      <c r="B3">
        <v>0</v>
      </c>
      <c r="C3">
        <v>4317.6236697095001</v>
      </c>
      <c r="D3">
        <v>2911.7007502459601</v>
      </c>
      <c r="E3">
        <v>3465.7111686193498</v>
      </c>
      <c r="F3">
        <v>0</v>
      </c>
      <c r="G3">
        <v>2716.60164443248</v>
      </c>
      <c r="H3">
        <v>2453.9609760554399</v>
      </c>
      <c r="I3">
        <v>2836.4444088812702</v>
      </c>
      <c r="J3">
        <v>2289.0374265046298</v>
      </c>
      <c r="K3">
        <v>1734.0940966518101</v>
      </c>
      <c r="L3">
        <v>1091.23180753682</v>
      </c>
      <c r="M3">
        <v>2533.70304081117</v>
      </c>
      <c r="N3">
        <v>4191.18784594524</v>
      </c>
      <c r="O3">
        <v>2782.2351924732102</v>
      </c>
      <c r="P3">
        <v>2251.8315764275699</v>
      </c>
      <c r="Q3">
        <v>2925.6210130274098</v>
      </c>
      <c r="R3">
        <v>0</v>
      </c>
      <c r="S3">
        <v>3931.8844474729899</v>
      </c>
      <c r="T3">
        <v>1774.86879151735</v>
      </c>
      <c r="U3">
        <v>1136.7082671552</v>
      </c>
      <c r="V3">
        <v>0</v>
      </c>
      <c r="W3">
        <v>0</v>
      </c>
      <c r="X3">
        <v>2859.7256185237902</v>
      </c>
      <c r="Y3">
        <v>1718.43807641134</v>
      </c>
      <c r="Z3">
        <v>0</v>
      </c>
      <c r="AA3">
        <v>3068.9033900343402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5474.7071735231302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19271.781746757199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5041.7239167164198</v>
      </c>
      <c r="BI3">
        <v>4381.2654052602402</v>
      </c>
      <c r="BJ3">
        <v>0</v>
      </c>
      <c r="BK3">
        <v>0</v>
      </c>
      <c r="BL3">
        <v>0</v>
      </c>
      <c r="BM3">
        <v>0</v>
      </c>
      <c r="BN3">
        <v>0</v>
      </c>
      <c r="BO3">
        <v>9839.14440470519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5104.8515176625697</v>
      </c>
      <c r="BZ3">
        <v>0</v>
      </c>
      <c r="CA3">
        <v>11598.666552165099</v>
      </c>
      <c r="CB3">
        <v>7924.8618801122602</v>
      </c>
      <c r="CC3">
        <v>0</v>
      </c>
      <c r="CD3">
        <v>2954.1610134262</v>
      </c>
      <c r="CE3">
        <v>3537.3840953538202</v>
      </c>
      <c r="CF3">
        <v>0</v>
      </c>
      <c r="CG3">
        <v>0</v>
      </c>
      <c r="CH3">
        <v>9869.6751672762202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13493.7292092606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12609.3325468077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20336.611934765599</v>
      </c>
    </row>
    <row r="4" spans="1:200" x14ac:dyDescent="0.35">
      <c r="A4">
        <v>2</v>
      </c>
      <c r="B4">
        <v>0</v>
      </c>
      <c r="C4">
        <v>3618.9287920821798</v>
      </c>
      <c r="D4">
        <v>4228.9452647582102</v>
      </c>
      <c r="E4">
        <v>2977.3555853427902</v>
      </c>
      <c r="F4">
        <v>1521.1031353081901</v>
      </c>
      <c r="G4">
        <v>1648.80533613695</v>
      </c>
      <c r="H4">
        <v>1521.7244461248899</v>
      </c>
      <c r="I4">
        <v>2196.7601371798701</v>
      </c>
      <c r="J4">
        <v>1514.19420479215</v>
      </c>
      <c r="K4">
        <v>3164.4200358420699</v>
      </c>
      <c r="L4">
        <v>823.11946505044705</v>
      </c>
      <c r="M4">
        <v>4446.9383431224096</v>
      </c>
      <c r="N4">
        <v>0</v>
      </c>
      <c r="O4">
        <v>3002.6379280119399</v>
      </c>
      <c r="P4">
        <v>3244.1367284431999</v>
      </c>
      <c r="Q4">
        <v>2710.3988942372998</v>
      </c>
      <c r="R4">
        <v>2430.8487459292401</v>
      </c>
      <c r="S4">
        <v>3571.3648421399598</v>
      </c>
      <c r="T4">
        <v>1423.37015966332</v>
      </c>
      <c r="U4">
        <v>1227.2263585191599</v>
      </c>
      <c r="V4">
        <v>0</v>
      </c>
      <c r="W4">
        <v>813.636888520958</v>
      </c>
      <c r="X4">
        <v>0</v>
      </c>
      <c r="Y4">
        <v>2187.7874706684702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6367.9716226165201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20897.995586105</v>
      </c>
      <c r="BG4">
        <v>5663.6434629119804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28795.5885032437</v>
      </c>
      <c r="CY4">
        <v>0</v>
      </c>
      <c r="CZ4">
        <v>18651.045598124601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17497.893218180099</v>
      </c>
      <c r="EO4">
        <v>0</v>
      </c>
      <c r="EP4">
        <v>0</v>
      </c>
      <c r="EQ4">
        <v>0</v>
      </c>
      <c r="ER4">
        <v>0</v>
      </c>
      <c r="ES4">
        <v>8895.3633395084398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 x14ac:dyDescent="0.35">
      <c r="A5">
        <v>3</v>
      </c>
      <c r="B5">
        <v>0</v>
      </c>
      <c r="C5">
        <v>3307.9075613257401</v>
      </c>
      <c r="D5">
        <v>3064.42818649538</v>
      </c>
      <c r="E5">
        <v>2843.90437503867</v>
      </c>
      <c r="F5">
        <v>3570.8162821007099</v>
      </c>
      <c r="G5">
        <v>2818.15583172059</v>
      </c>
      <c r="H5">
        <v>2098.5532854743801</v>
      </c>
      <c r="I5">
        <v>1722.2520430019199</v>
      </c>
      <c r="J5">
        <v>1221.71717644931</v>
      </c>
      <c r="K5">
        <v>1578.45324067499</v>
      </c>
      <c r="L5">
        <v>1427.06164273076</v>
      </c>
      <c r="M5">
        <v>2464.8963820240201</v>
      </c>
      <c r="N5">
        <v>4656.6934997253302</v>
      </c>
      <c r="O5">
        <v>0</v>
      </c>
      <c r="P5">
        <v>2445.8831435673101</v>
      </c>
      <c r="Q5">
        <v>1509.03512297323</v>
      </c>
      <c r="R5">
        <v>3439.6928220300201</v>
      </c>
      <c r="S5">
        <v>3497.3470310664902</v>
      </c>
      <c r="T5">
        <v>0</v>
      </c>
      <c r="U5">
        <v>2709.77805767874</v>
      </c>
      <c r="V5">
        <v>0</v>
      </c>
      <c r="W5">
        <v>0</v>
      </c>
      <c r="X5">
        <v>0</v>
      </c>
      <c r="Y5">
        <v>2142.2977283026598</v>
      </c>
      <c r="Z5">
        <v>2887.8021706612899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16815.372574657998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4510.2502144966002</v>
      </c>
      <c r="BE5">
        <v>0</v>
      </c>
      <c r="BF5">
        <v>0</v>
      </c>
      <c r="BG5">
        <v>0</v>
      </c>
      <c r="BH5">
        <v>0</v>
      </c>
      <c r="BI5">
        <v>13400.585947264601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7319.7117209019398</v>
      </c>
      <c r="BU5">
        <v>9434.5757387915892</v>
      </c>
      <c r="BV5">
        <v>7306.1190840981199</v>
      </c>
      <c r="BW5">
        <v>0</v>
      </c>
      <c r="BX5">
        <v>0</v>
      </c>
      <c r="BY5">
        <v>3284.3041598141899</v>
      </c>
      <c r="BZ5">
        <v>5087.8034457858903</v>
      </c>
      <c r="CA5">
        <v>2599.31121808742</v>
      </c>
      <c r="CB5">
        <v>0</v>
      </c>
      <c r="CC5">
        <v>0</v>
      </c>
      <c r="CD5">
        <v>0</v>
      </c>
      <c r="CE5">
        <v>2977.5049344549798</v>
      </c>
      <c r="CF5">
        <v>0</v>
      </c>
      <c r="CG5">
        <v>5898.9506887242696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 x14ac:dyDescent="0.35">
      <c r="A6">
        <v>4</v>
      </c>
      <c r="B6">
        <v>0</v>
      </c>
      <c r="C6">
        <v>3767.2687131685302</v>
      </c>
      <c r="D6">
        <v>3396.4194159614899</v>
      </c>
      <c r="E6">
        <v>2239.3494439449501</v>
      </c>
      <c r="F6">
        <v>4623.4643429093103</v>
      </c>
      <c r="G6">
        <v>1925.9524630672199</v>
      </c>
      <c r="H6">
        <v>0</v>
      </c>
      <c r="I6">
        <v>1795.4807348130701</v>
      </c>
      <c r="J6">
        <v>2088.9453397263401</v>
      </c>
      <c r="K6">
        <v>2544.99880756525</v>
      </c>
      <c r="L6">
        <v>1799.4612028844101</v>
      </c>
      <c r="M6">
        <v>2630.7798491662802</v>
      </c>
      <c r="N6">
        <v>1624.1836785989699</v>
      </c>
      <c r="O6">
        <v>3142.22081415716</v>
      </c>
      <c r="P6">
        <v>4477.77994953497</v>
      </c>
      <c r="Q6">
        <v>2433.6116451449402</v>
      </c>
      <c r="R6">
        <v>3066.0865620934101</v>
      </c>
      <c r="S6">
        <v>0</v>
      </c>
      <c r="T6">
        <v>1390.7706123150499</v>
      </c>
      <c r="U6">
        <v>1449.8461033062999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3663.6057306183702</v>
      </c>
      <c r="AD6">
        <v>5945.8995288536798</v>
      </c>
      <c r="AE6">
        <v>0</v>
      </c>
      <c r="AF6">
        <v>0</v>
      </c>
      <c r="AG6">
        <v>0</v>
      </c>
      <c r="AH6">
        <v>0</v>
      </c>
      <c r="AI6">
        <v>3735.0992419793301</v>
      </c>
      <c r="AJ6">
        <v>5542.1260490204304</v>
      </c>
      <c r="AK6">
        <v>0</v>
      </c>
      <c r="AL6">
        <v>0</v>
      </c>
      <c r="AM6">
        <v>8327.10316018913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22078.5981871726</v>
      </c>
      <c r="BN6">
        <v>5449.63872339316</v>
      </c>
      <c r="BO6">
        <v>2784.16947886857</v>
      </c>
      <c r="BP6">
        <v>1422.4061594741499</v>
      </c>
      <c r="BQ6">
        <v>726.694009781408</v>
      </c>
      <c r="BR6">
        <v>371.26117623633399</v>
      </c>
      <c r="BS6">
        <v>189.67386427452001</v>
      </c>
      <c r="BT6">
        <v>1889.6371773841099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27599.511454757401</v>
      </c>
      <c r="CX6">
        <v>0</v>
      </c>
      <c r="CY6">
        <v>0</v>
      </c>
      <c r="CZ6">
        <v>8406.4739900254699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6572.0995119623303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20792.597881267298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27078.378636309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13213.510539687401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 x14ac:dyDescent="0.35">
      <c r="A7">
        <v>5</v>
      </c>
      <c r="B7">
        <v>0</v>
      </c>
      <c r="C7">
        <v>4104.9067623749397</v>
      </c>
      <c r="D7">
        <v>3723.6468850132601</v>
      </c>
      <c r="E7">
        <v>3491.4195035339699</v>
      </c>
      <c r="F7">
        <v>3910.8861193776102</v>
      </c>
      <c r="G7">
        <v>2397.1445516901099</v>
      </c>
      <c r="H7">
        <v>2172.2335533381502</v>
      </c>
      <c r="I7">
        <v>1959.20930463067</v>
      </c>
      <c r="J7">
        <v>1354.8890903910999</v>
      </c>
      <c r="K7">
        <v>1485.81541900207</v>
      </c>
      <c r="L7">
        <v>2558.7575206359902</v>
      </c>
      <c r="M7">
        <v>4950.62609169589</v>
      </c>
      <c r="N7">
        <v>2173.7209912897802</v>
      </c>
      <c r="O7">
        <v>0</v>
      </c>
      <c r="P7">
        <v>0</v>
      </c>
      <c r="Q7">
        <v>3246.85866683413</v>
      </c>
      <c r="R7">
        <v>1902.5436362783901</v>
      </c>
      <c r="S7">
        <v>5309.1195388665501</v>
      </c>
      <c r="T7">
        <v>0</v>
      </c>
      <c r="U7">
        <v>1759.0411261844399</v>
      </c>
      <c r="V7">
        <v>2849.4750614675499</v>
      </c>
      <c r="W7">
        <v>0</v>
      </c>
      <c r="X7">
        <v>2146.5417524344598</v>
      </c>
      <c r="Y7">
        <v>0</v>
      </c>
      <c r="Z7">
        <v>0</v>
      </c>
      <c r="AA7">
        <v>1741.08873502846</v>
      </c>
      <c r="AB7">
        <v>0</v>
      </c>
      <c r="AC7">
        <v>0</v>
      </c>
      <c r="AD7">
        <v>0</v>
      </c>
      <c r="AE7">
        <v>4145.19490523084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8440.0628050975902</v>
      </c>
      <c r="AQ7">
        <v>0</v>
      </c>
      <c r="AR7">
        <v>0</v>
      </c>
      <c r="AS7">
        <v>0</v>
      </c>
      <c r="AT7">
        <v>0</v>
      </c>
      <c r="AU7">
        <v>15989.982283350901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19518.583542965302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14578.078809893501</v>
      </c>
      <c r="CJ7">
        <v>0</v>
      </c>
      <c r="CK7">
        <v>0</v>
      </c>
      <c r="CL7">
        <v>0</v>
      </c>
      <c r="CM7">
        <v>5974.2345537968404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12301.339825569799</v>
      </c>
      <c r="CU7">
        <v>0</v>
      </c>
      <c r="CV7">
        <v>4135.5201539732998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14814.3945669769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12923.388912497599</v>
      </c>
      <c r="EP7">
        <v>0</v>
      </c>
      <c r="EQ7">
        <v>13239.5192043028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 x14ac:dyDescent="0.35">
      <c r="A8">
        <v>6</v>
      </c>
      <c r="B8">
        <v>0</v>
      </c>
      <c r="C8">
        <v>3988.9025872391398</v>
      </c>
      <c r="D8">
        <v>2614.37404487819</v>
      </c>
      <c r="E8">
        <v>2656.4903136755302</v>
      </c>
      <c r="F8">
        <v>2734.2520208843298</v>
      </c>
      <c r="G8">
        <v>3246.3267537761699</v>
      </c>
      <c r="H8">
        <v>1650.15358821424</v>
      </c>
      <c r="I8">
        <v>1692.1454023087799</v>
      </c>
      <c r="J8">
        <v>1956.4070813716801</v>
      </c>
      <c r="K8">
        <v>1942.36667867491</v>
      </c>
      <c r="L8">
        <v>1654.2165528497601</v>
      </c>
      <c r="M8">
        <v>3230.1888074931198</v>
      </c>
      <c r="N8">
        <v>2332.18284875672</v>
      </c>
      <c r="O8">
        <v>2331.4322961027801</v>
      </c>
      <c r="P8">
        <v>3934.7458665908098</v>
      </c>
      <c r="Q8">
        <v>2462.5577808726898</v>
      </c>
      <c r="R8">
        <v>2302.8323799163099</v>
      </c>
      <c r="S8">
        <v>1917.8029958964801</v>
      </c>
      <c r="T8">
        <v>0</v>
      </c>
      <c r="U8">
        <v>1979.19733776766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3195.45743477218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5450.9976057390504</v>
      </c>
      <c r="AL8">
        <v>0</v>
      </c>
      <c r="AM8">
        <v>0</v>
      </c>
      <c r="AN8">
        <v>5888.2429836828096</v>
      </c>
      <c r="AO8">
        <v>3738.0329021867901</v>
      </c>
      <c r="AP8">
        <v>1909.7260654363099</v>
      </c>
      <c r="AQ8">
        <v>0</v>
      </c>
      <c r="AR8">
        <v>0</v>
      </c>
      <c r="AS8">
        <v>593.97794173674299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18506.429271141002</v>
      </c>
      <c r="BN8">
        <v>0</v>
      </c>
      <c r="BO8">
        <v>5353.7947947286302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11661.468318065499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15766.975652527401</v>
      </c>
      <c r="CM8">
        <v>11323.087639060601</v>
      </c>
      <c r="CN8">
        <v>0</v>
      </c>
      <c r="CO8">
        <v>0</v>
      </c>
      <c r="CP8">
        <v>0</v>
      </c>
      <c r="CQ8">
        <v>0</v>
      </c>
      <c r="CR8">
        <v>3417.2387447553701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12300.896023810201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10186.2144676731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12648.6268299812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 x14ac:dyDescent="0.35">
      <c r="A9">
        <v>7</v>
      </c>
      <c r="B9">
        <v>0</v>
      </c>
      <c r="C9">
        <v>3746.17443219283</v>
      </c>
      <c r="D9">
        <v>3233.9300087566999</v>
      </c>
      <c r="E9">
        <v>2712.2014509680098</v>
      </c>
      <c r="F9">
        <v>3336.5520245115699</v>
      </c>
      <c r="G9">
        <v>2809.4968287658198</v>
      </c>
      <c r="H9">
        <v>2156.5635757146101</v>
      </c>
      <c r="I9">
        <v>1909.85344344232</v>
      </c>
      <c r="J9">
        <v>2013.4366812261601</v>
      </c>
      <c r="K9">
        <v>1838.6222095323899</v>
      </c>
      <c r="L9">
        <v>1417.0473720545999</v>
      </c>
      <c r="M9">
        <v>2126.1363249075198</v>
      </c>
      <c r="N9">
        <v>1730.2890772021501</v>
      </c>
      <c r="O9">
        <v>1798.5288693263601</v>
      </c>
      <c r="P9">
        <v>5896.9889869568997</v>
      </c>
      <c r="Q9">
        <v>2950.11088139713</v>
      </c>
      <c r="R9">
        <v>3300.7275330489001</v>
      </c>
      <c r="S9">
        <v>0</v>
      </c>
      <c r="T9">
        <v>0</v>
      </c>
      <c r="U9">
        <v>0</v>
      </c>
      <c r="V9">
        <v>0</v>
      </c>
      <c r="W9">
        <v>0</v>
      </c>
      <c r="X9">
        <v>2803.2133494811401</v>
      </c>
      <c r="Y9">
        <v>0</v>
      </c>
      <c r="Z9">
        <v>4217.8903975119701</v>
      </c>
      <c r="AA9">
        <v>2550.1234033309402</v>
      </c>
      <c r="AB9">
        <v>2818.3080941331</v>
      </c>
      <c r="AC9">
        <v>3418.2209691398002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30476.078992336399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31856.570551358502</v>
      </c>
      <c r="CH9">
        <v>0</v>
      </c>
      <c r="CI9">
        <v>8039.5770244210498</v>
      </c>
      <c r="CJ9">
        <v>0</v>
      </c>
      <c r="CK9">
        <v>0</v>
      </c>
      <c r="CL9">
        <v>0</v>
      </c>
      <c r="CM9">
        <v>4028.1297003530299</v>
      </c>
      <c r="CN9">
        <v>0</v>
      </c>
      <c r="CO9">
        <v>2408.7370872218098</v>
      </c>
      <c r="CP9">
        <v>0</v>
      </c>
      <c r="CQ9">
        <v>0</v>
      </c>
      <c r="CR9">
        <v>0</v>
      </c>
      <c r="CS9">
        <v>0</v>
      </c>
      <c r="CT9">
        <v>6447.3543938595603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27287.841247884899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26758.846223207202</v>
      </c>
    </row>
    <row r="10" spans="1:200" x14ac:dyDescent="0.35">
      <c r="A10">
        <v>8</v>
      </c>
      <c r="B10">
        <v>0</v>
      </c>
      <c r="C10">
        <v>4640.2769128240498</v>
      </c>
      <c r="D10">
        <v>3709.50916859273</v>
      </c>
      <c r="E10">
        <v>2967.0185982990301</v>
      </c>
      <c r="F10">
        <v>2018.3971135811601</v>
      </c>
      <c r="G10">
        <v>2374.2428529343501</v>
      </c>
      <c r="H10">
        <v>2139.1876259435899</v>
      </c>
      <c r="I10">
        <v>2354.1041290698799</v>
      </c>
      <c r="J10">
        <v>1715.9403915103601</v>
      </c>
      <c r="K10">
        <v>1535.68651914983</v>
      </c>
      <c r="L10">
        <v>1391.0445013486401</v>
      </c>
      <c r="M10">
        <v>3494.0447366076601</v>
      </c>
      <c r="N10">
        <v>2692.4069750847402</v>
      </c>
      <c r="O10">
        <v>2177.6407190155801</v>
      </c>
      <c r="P10">
        <v>6754.5294530840301</v>
      </c>
      <c r="Q10">
        <v>3430.4388507356002</v>
      </c>
      <c r="R10">
        <v>2173.71373439739</v>
      </c>
      <c r="S10">
        <v>1601.0446937556401</v>
      </c>
      <c r="T10">
        <v>0</v>
      </c>
      <c r="U10">
        <v>2014.8574398593801</v>
      </c>
      <c r="V10">
        <v>1425.62777119475</v>
      </c>
      <c r="W10">
        <v>728.33990109283502</v>
      </c>
      <c r="X10">
        <v>898.00105814065705</v>
      </c>
      <c r="Y10">
        <v>1447.0082031731899</v>
      </c>
      <c r="Z10">
        <v>0</v>
      </c>
      <c r="AA10">
        <v>1909.6215904670901</v>
      </c>
      <c r="AB10">
        <v>1829.9111843343601</v>
      </c>
      <c r="AC10">
        <v>2027.79448141581</v>
      </c>
      <c r="AD10">
        <v>0</v>
      </c>
      <c r="AE10">
        <v>0</v>
      </c>
      <c r="AF10">
        <v>3154.3335833144602</v>
      </c>
      <c r="AG10">
        <v>0</v>
      </c>
      <c r="AH10">
        <v>0</v>
      </c>
      <c r="AI10">
        <v>2937.4651653897899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16653.196939065499</v>
      </c>
      <c r="AU10">
        <v>0</v>
      </c>
      <c r="AV10">
        <v>10925.9696872234</v>
      </c>
      <c r="AW10">
        <v>0</v>
      </c>
      <c r="AX10">
        <v>0</v>
      </c>
      <c r="AY10">
        <v>0</v>
      </c>
      <c r="AZ10">
        <v>5101.3311651184404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7268.3889811547497</v>
      </c>
      <c r="BM10">
        <v>4627.0975143569804</v>
      </c>
      <c r="BN10">
        <v>0</v>
      </c>
      <c r="BO10">
        <v>5655.0341298555604</v>
      </c>
      <c r="BP10">
        <v>0</v>
      </c>
      <c r="BQ10">
        <v>0</v>
      </c>
      <c r="BR10">
        <v>0</v>
      </c>
      <c r="BS10">
        <v>2118.8094191137902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20751.582360844601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4936.3942009340099</v>
      </c>
      <c r="CN10">
        <v>0</v>
      </c>
      <c r="CO10">
        <v>0</v>
      </c>
      <c r="CP10">
        <v>0</v>
      </c>
      <c r="CQ10">
        <v>0</v>
      </c>
      <c r="CR10">
        <v>3403.8797353878399</v>
      </c>
      <c r="CS10">
        <v>0</v>
      </c>
      <c r="CT10">
        <v>0</v>
      </c>
      <c r="CU10">
        <v>3805.4008176779798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19051.805935449102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6587.41385038726</v>
      </c>
      <c r="EO10">
        <v>8486.5482889474806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 x14ac:dyDescent="0.35">
      <c r="A11">
        <v>9</v>
      </c>
      <c r="B11">
        <v>0</v>
      </c>
      <c r="C11">
        <v>4844.1022149029304</v>
      </c>
      <c r="D11">
        <v>2949.2489821644699</v>
      </c>
      <c r="E11">
        <v>2854.3107856950401</v>
      </c>
      <c r="F11">
        <v>3111.6304339939202</v>
      </c>
      <c r="G11">
        <v>2284.8576473537</v>
      </c>
      <c r="H11">
        <v>1912.8979881376199</v>
      </c>
      <c r="I11">
        <v>1813.1668083416801</v>
      </c>
      <c r="J11">
        <v>1419.4263045120399</v>
      </c>
      <c r="K11">
        <v>1387.42942934895</v>
      </c>
      <c r="L11">
        <v>1540.6158692756801</v>
      </c>
      <c r="M11">
        <v>5129.1401725839096</v>
      </c>
      <c r="N11">
        <v>2776.7333619084702</v>
      </c>
      <c r="O11">
        <v>1221.57434572958</v>
      </c>
      <c r="P11">
        <v>3655.1747364721</v>
      </c>
      <c r="Q11">
        <v>2903.7081218190501</v>
      </c>
      <c r="R11">
        <v>2005.7303303384899</v>
      </c>
      <c r="S11">
        <v>1901.3118348964299</v>
      </c>
      <c r="T11">
        <v>1736.44089061409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4406.9970186508199</v>
      </c>
      <c r="AD11">
        <v>3282.2804300767398</v>
      </c>
      <c r="AE11">
        <v>4285.4714950113503</v>
      </c>
      <c r="AF11">
        <v>0</v>
      </c>
      <c r="AG11">
        <v>0</v>
      </c>
      <c r="AH11">
        <v>0</v>
      </c>
      <c r="AI11">
        <v>0</v>
      </c>
      <c r="AJ11">
        <v>5343.7132294150397</v>
      </c>
      <c r="AK11">
        <v>4163.2003803962998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19555.653157029799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8258.7661334488894</v>
      </c>
      <c r="BW11">
        <v>0</v>
      </c>
      <c r="BX11">
        <v>0</v>
      </c>
      <c r="BY11">
        <v>0</v>
      </c>
      <c r="BZ11">
        <v>18621.477877554</v>
      </c>
      <c r="CA11">
        <v>0</v>
      </c>
      <c r="CB11">
        <v>0</v>
      </c>
      <c r="CC11">
        <v>0</v>
      </c>
      <c r="CD11">
        <v>0</v>
      </c>
      <c r="CE11">
        <v>6673.3755413110703</v>
      </c>
      <c r="CF11">
        <v>0</v>
      </c>
      <c r="CG11">
        <v>11394.537894466401</v>
      </c>
      <c r="CH11">
        <v>0</v>
      </c>
      <c r="CI11">
        <v>4918.8180784424803</v>
      </c>
      <c r="CJ11">
        <v>5544.1205871935799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5128.3381398800502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7847.2064583777101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36201.789314494803</v>
      </c>
      <c r="FI11">
        <v>0</v>
      </c>
      <c r="FJ11">
        <v>21572.820382929702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 x14ac:dyDescent="0.35">
      <c r="A12">
        <v>10</v>
      </c>
      <c r="B12">
        <v>0</v>
      </c>
      <c r="C12">
        <v>4857.1285968477396</v>
      </c>
      <c r="D12">
        <v>3218.9298138634499</v>
      </c>
      <c r="E12">
        <v>3157.7959800378599</v>
      </c>
      <c r="F12">
        <v>2917.7447569118599</v>
      </c>
      <c r="G12">
        <v>2276.75762037496</v>
      </c>
      <c r="H12">
        <v>2186.07616294847</v>
      </c>
      <c r="I12">
        <v>1853.7651394654199</v>
      </c>
      <c r="J12">
        <v>1735.47398031545</v>
      </c>
      <c r="K12">
        <v>2721.9442811591898</v>
      </c>
      <c r="L12">
        <v>1293.2860703271699</v>
      </c>
      <c r="M12">
        <v>4237.99326318357</v>
      </c>
      <c r="N12">
        <v>2335.4272129567998</v>
      </c>
      <c r="O12">
        <v>2865.4432399074999</v>
      </c>
      <c r="P12">
        <v>3421.4276059702502</v>
      </c>
      <c r="Q12">
        <v>2420.4589439012102</v>
      </c>
      <c r="R12">
        <v>1451.1066826615199</v>
      </c>
      <c r="S12">
        <v>2614.9166112888602</v>
      </c>
      <c r="T12">
        <v>0</v>
      </c>
      <c r="U12">
        <v>0</v>
      </c>
      <c r="V12">
        <v>0</v>
      </c>
      <c r="W12">
        <v>0</v>
      </c>
      <c r="X12">
        <v>2609.79246703015</v>
      </c>
      <c r="Y12">
        <v>1542.1477459433299</v>
      </c>
      <c r="Z12">
        <v>0</v>
      </c>
      <c r="AA12">
        <v>3328.7576507833201</v>
      </c>
      <c r="AB12">
        <v>0</v>
      </c>
      <c r="AC12">
        <v>3320.8136949237401</v>
      </c>
      <c r="AD12">
        <v>2193.1136176432901</v>
      </c>
      <c r="AE12">
        <v>1647.4062442560501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6344.5383970688499</v>
      </c>
      <c r="AR12">
        <v>2975.8916451322998</v>
      </c>
      <c r="AS12">
        <v>2769.8615130126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9060.1184174564296</v>
      </c>
      <c r="BY12">
        <v>0</v>
      </c>
      <c r="BZ12">
        <v>20729.116702449701</v>
      </c>
      <c r="CA12">
        <v>0</v>
      </c>
      <c r="CB12">
        <v>12872.3479187906</v>
      </c>
      <c r="CC12">
        <v>0</v>
      </c>
      <c r="CD12">
        <v>9383.6542118426096</v>
      </c>
      <c r="CE12">
        <v>0</v>
      </c>
      <c r="CF12">
        <v>0</v>
      </c>
      <c r="CG12">
        <v>0</v>
      </c>
      <c r="CH12">
        <v>0</v>
      </c>
      <c r="CI12">
        <v>4898.2430568076597</v>
      </c>
      <c r="CJ12">
        <v>0</v>
      </c>
      <c r="CK12">
        <v>5021.1118168206103</v>
      </c>
      <c r="CL12">
        <v>0</v>
      </c>
      <c r="CM12">
        <v>2309.71817119866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 x14ac:dyDescent="0.35">
      <c r="A13">
        <v>11</v>
      </c>
      <c r="B13">
        <v>0</v>
      </c>
      <c r="C13">
        <v>4746.6341292048</v>
      </c>
      <c r="D13">
        <v>3206.4521327494499</v>
      </c>
      <c r="E13">
        <v>2320.12828333999</v>
      </c>
      <c r="F13">
        <v>3039.8387031973698</v>
      </c>
      <c r="G13">
        <v>2364.0970400134102</v>
      </c>
      <c r="H13">
        <v>1927.0439088314099</v>
      </c>
      <c r="I13">
        <v>1947.9003832006099</v>
      </c>
      <c r="J13">
        <v>1821.6920221129201</v>
      </c>
      <c r="K13">
        <v>2480.1494610344598</v>
      </c>
      <c r="L13">
        <v>1415.6778811188899</v>
      </c>
      <c r="M13">
        <v>1382.10358372679</v>
      </c>
      <c r="N13">
        <v>1873.5102030447899</v>
      </c>
      <c r="O13">
        <v>3237.0701672350201</v>
      </c>
      <c r="P13">
        <v>7301.8942157950396</v>
      </c>
      <c r="Q13">
        <v>3235.29942823601</v>
      </c>
      <c r="R13">
        <v>2411.4106068065298</v>
      </c>
      <c r="S13">
        <v>0</v>
      </c>
      <c r="T13">
        <v>1213.41934376316</v>
      </c>
      <c r="U13">
        <v>1633.5859020344001</v>
      </c>
      <c r="V13">
        <v>2591.5693486351702</v>
      </c>
      <c r="W13">
        <v>0</v>
      </c>
      <c r="X13">
        <v>0</v>
      </c>
      <c r="Y13">
        <v>0</v>
      </c>
      <c r="Z13">
        <v>0</v>
      </c>
      <c r="AA13">
        <v>3388.1789949129102</v>
      </c>
      <c r="AB13">
        <v>0</v>
      </c>
      <c r="AC13">
        <v>0</v>
      </c>
      <c r="AD13">
        <v>4070.7974784767798</v>
      </c>
      <c r="AE13">
        <v>0</v>
      </c>
      <c r="AF13">
        <v>3495.6001660642401</v>
      </c>
      <c r="AG13">
        <v>0</v>
      </c>
      <c r="AH13">
        <v>1137.2871296027499</v>
      </c>
      <c r="AI13">
        <v>2445.1552710133001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2608.9883718944302</v>
      </c>
      <c r="AQ13">
        <v>0</v>
      </c>
      <c r="AR13">
        <v>2064.5091927408598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16048.5126510148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3744.6073462238501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9981.9486898844607</v>
      </c>
      <c r="BT13">
        <v>0</v>
      </c>
      <c r="BU13">
        <v>12757.812180892999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11798.0298486049</v>
      </c>
      <c r="CF13">
        <v>4069.53323842909</v>
      </c>
      <c r="CG13">
        <v>0</v>
      </c>
      <c r="CH13">
        <v>4439.2668551446504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3496.6376748728699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15514.6633870718</v>
      </c>
      <c r="GN13">
        <v>0</v>
      </c>
      <c r="GO13">
        <v>17692.5426283138</v>
      </c>
      <c r="GP13">
        <v>0</v>
      </c>
      <c r="GQ13">
        <v>0</v>
      </c>
      <c r="GR13">
        <v>0</v>
      </c>
    </row>
    <row r="14" spans="1:200" x14ac:dyDescent="0.35">
      <c r="A14">
        <v>12</v>
      </c>
      <c r="B14">
        <v>0</v>
      </c>
      <c r="C14">
        <v>0</v>
      </c>
      <c r="D14">
        <v>4549.0839107103502</v>
      </c>
      <c r="E14">
        <v>4416.2595489278701</v>
      </c>
      <c r="F14">
        <v>3245.0311841254802</v>
      </c>
      <c r="G14">
        <v>3244.6651483269502</v>
      </c>
      <c r="H14">
        <v>2064.59854553078</v>
      </c>
      <c r="I14">
        <v>1993.47182999295</v>
      </c>
      <c r="J14">
        <v>1666.0840115459</v>
      </c>
      <c r="K14">
        <v>1704.90248754352</v>
      </c>
      <c r="L14">
        <v>1570.0568057916801</v>
      </c>
      <c r="M14">
        <v>4095.8995112398002</v>
      </c>
      <c r="N14">
        <v>2721.3755644447401</v>
      </c>
      <c r="O14">
        <v>2148.4960576896801</v>
      </c>
      <c r="P14">
        <v>3898.69706602099</v>
      </c>
      <c r="Q14">
        <v>3014.28001409436</v>
      </c>
      <c r="R14">
        <v>2063.4347905332702</v>
      </c>
      <c r="S14">
        <v>1497.9894098478001</v>
      </c>
      <c r="T14">
        <v>1673.4734664370801</v>
      </c>
      <c r="U14">
        <v>1326.7593561215999</v>
      </c>
      <c r="V14">
        <v>1309.0128853071899</v>
      </c>
      <c r="W14">
        <v>0</v>
      </c>
      <c r="X14">
        <v>1523.67520095327</v>
      </c>
      <c r="Y14">
        <v>0</v>
      </c>
      <c r="Z14">
        <v>0</v>
      </c>
      <c r="AA14">
        <v>0</v>
      </c>
      <c r="AB14">
        <v>1972.5921615695099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20304.607890333798</v>
      </c>
      <c r="BC14">
        <v>0</v>
      </c>
      <c r="BD14">
        <v>0</v>
      </c>
      <c r="BE14">
        <v>12811.662325716999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3222.20726964702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6001.8586122818497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26899.7408594472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10492.997631509799</v>
      </c>
      <c r="CS14">
        <v>0</v>
      </c>
      <c r="CT14">
        <v>0</v>
      </c>
      <c r="CU14">
        <v>12685.6557077284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17367.940980219999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19218.783699183401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 x14ac:dyDescent="0.35">
      <c r="A15">
        <v>13</v>
      </c>
      <c r="B15">
        <v>0</v>
      </c>
      <c r="C15">
        <v>3735.7835678456499</v>
      </c>
      <c r="D15">
        <v>3208.5391026299999</v>
      </c>
      <c r="E15">
        <v>3268.47243912571</v>
      </c>
      <c r="F15">
        <v>2744.7435135361402</v>
      </c>
      <c r="G15">
        <v>3002.5317647781399</v>
      </c>
      <c r="H15">
        <v>1886.49654041699</v>
      </c>
      <c r="I15">
        <v>1779.7791448784101</v>
      </c>
      <c r="J15">
        <v>1596.15931203888</v>
      </c>
      <c r="K15">
        <v>1604.39826361159</v>
      </c>
      <c r="L15">
        <v>1681.4086546363801</v>
      </c>
      <c r="M15">
        <v>3971.84481172286</v>
      </c>
      <c r="N15">
        <v>2542.43200806808</v>
      </c>
      <c r="O15">
        <v>0</v>
      </c>
      <c r="P15">
        <v>4645.6818891664698</v>
      </c>
      <c r="Q15">
        <v>4224.8731576743903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4130.1313962939503</v>
      </c>
      <c r="Z15">
        <v>3981.4446040949401</v>
      </c>
      <c r="AA15">
        <v>0</v>
      </c>
      <c r="AB15">
        <v>0</v>
      </c>
      <c r="AC15">
        <v>0</v>
      </c>
      <c r="AD15">
        <v>3855.0320690052599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4736.5075401375898</v>
      </c>
      <c r="AM15">
        <v>3875.8643866330399</v>
      </c>
      <c r="AN15">
        <v>0</v>
      </c>
      <c r="AO15">
        <v>0</v>
      </c>
      <c r="AP15">
        <v>0</v>
      </c>
      <c r="AQ15">
        <v>4421.2966014574704</v>
      </c>
      <c r="AR15">
        <v>2848.72543875364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18878.272069982901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4998.49241197629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8404.5345363812394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24596.634118899401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23469.815530850999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11721.737940225699</v>
      </c>
      <c r="EM15">
        <v>0</v>
      </c>
      <c r="EN15">
        <v>13164.8701273316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 x14ac:dyDescent="0.35">
      <c r="A16">
        <v>14</v>
      </c>
      <c r="B16">
        <v>0</v>
      </c>
      <c r="C16">
        <v>3414.0925867031301</v>
      </c>
      <c r="D16">
        <v>3058.0777144583299</v>
      </c>
      <c r="E16">
        <v>3585.2584427305901</v>
      </c>
      <c r="F16">
        <v>2797.3520915292102</v>
      </c>
      <c r="G16">
        <v>2174.3347911799101</v>
      </c>
      <c r="H16">
        <v>2083.7704969039</v>
      </c>
      <c r="I16">
        <v>1823.2929637520101</v>
      </c>
      <c r="J16">
        <v>1626.5619611305499</v>
      </c>
      <c r="K16">
        <v>1168.3325916440699</v>
      </c>
      <c r="L16">
        <v>0</v>
      </c>
      <c r="M16">
        <v>4772.8656240186401</v>
      </c>
      <c r="N16">
        <v>3710.5273608726802</v>
      </c>
      <c r="O16">
        <v>2210.92707760961</v>
      </c>
      <c r="P16">
        <v>3816.9658001161001</v>
      </c>
      <c r="Q16">
        <v>0</v>
      </c>
      <c r="R16">
        <v>4183.15566764299</v>
      </c>
      <c r="S16">
        <v>3046.8369735481101</v>
      </c>
      <c r="T16">
        <v>1859.0852228911101</v>
      </c>
      <c r="U16">
        <v>0</v>
      </c>
      <c r="V16">
        <v>0</v>
      </c>
      <c r="W16">
        <v>0</v>
      </c>
      <c r="X16">
        <v>1731.0478076024101</v>
      </c>
      <c r="Y16">
        <v>1977.70175583941</v>
      </c>
      <c r="Z16">
        <v>0</v>
      </c>
      <c r="AA16">
        <v>2273.3566771671999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7163.3761717437701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18410.473918330099</v>
      </c>
      <c r="BP16">
        <v>11190.2311387308</v>
      </c>
      <c r="BQ16">
        <v>0</v>
      </c>
      <c r="BR16">
        <v>0</v>
      </c>
      <c r="BS16">
        <v>0</v>
      </c>
      <c r="BT16">
        <v>0</v>
      </c>
      <c r="BU16">
        <v>3484.5272762989398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14723.589299965701</v>
      </c>
      <c r="CD16">
        <v>0</v>
      </c>
      <c r="CE16">
        <v>8790.2422368964199</v>
      </c>
      <c r="CF16">
        <v>8740.8699720816803</v>
      </c>
      <c r="CG16">
        <v>6712.8262328057199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8122.0215628129699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24745.5406689966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15716.152685662901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 x14ac:dyDescent="0.35">
      <c r="A17">
        <v>15</v>
      </c>
      <c r="B17">
        <v>0</v>
      </c>
      <c r="C17">
        <v>3272.3536648056802</v>
      </c>
      <c r="D17">
        <v>3601.1851670845499</v>
      </c>
      <c r="E17">
        <v>3387.3592009016802</v>
      </c>
      <c r="F17">
        <v>3294.2024918102202</v>
      </c>
      <c r="G17">
        <v>2293.46992499005</v>
      </c>
      <c r="H17">
        <v>1424.9755840452499</v>
      </c>
      <c r="I17">
        <v>2268.4933623091201</v>
      </c>
      <c r="J17">
        <v>1898.47313693968</v>
      </c>
      <c r="K17">
        <v>1563.54833984671</v>
      </c>
      <c r="L17">
        <v>1114.0736001702401</v>
      </c>
      <c r="M17">
        <v>4170.1288219080197</v>
      </c>
      <c r="N17">
        <v>3517.8803501487</v>
      </c>
      <c r="O17">
        <v>0</v>
      </c>
      <c r="P17">
        <v>4208.5410457132102</v>
      </c>
      <c r="Q17">
        <v>4337.7380307838703</v>
      </c>
      <c r="R17">
        <v>4299.39712957148</v>
      </c>
      <c r="S17">
        <v>1949.9141529543599</v>
      </c>
      <c r="T17">
        <v>0</v>
      </c>
      <c r="U17">
        <v>1956.8773063180099</v>
      </c>
      <c r="V17">
        <v>0</v>
      </c>
      <c r="W17">
        <v>2076.6745718933098</v>
      </c>
      <c r="X17">
        <v>0</v>
      </c>
      <c r="Y17">
        <v>2427.1901743028102</v>
      </c>
      <c r="Z17">
        <v>0</v>
      </c>
      <c r="AA17">
        <v>2530.4124613950198</v>
      </c>
      <c r="AB17">
        <v>1881.68547857577</v>
      </c>
      <c r="AC17">
        <v>3324.1316589624398</v>
      </c>
      <c r="AD17">
        <v>0</v>
      </c>
      <c r="AE17">
        <v>1599.2159596778999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24545.792990378999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15871.8763080563</v>
      </c>
      <c r="CP17">
        <v>22892.180255018899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6670.1458626489202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22303.805875853399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10909.233393516901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13629.347339784599</v>
      </c>
      <c r="GJ17">
        <v>0</v>
      </c>
      <c r="GK17">
        <v>12363.5981866684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 x14ac:dyDescent="0.35">
      <c r="A18">
        <v>16</v>
      </c>
      <c r="B18">
        <v>0</v>
      </c>
      <c r="C18">
        <v>4318.2715258599201</v>
      </c>
      <c r="D18">
        <v>3057.0103777079798</v>
      </c>
      <c r="E18">
        <v>2720.85091887927</v>
      </c>
      <c r="F18">
        <v>3144.8680789139798</v>
      </c>
      <c r="G18">
        <v>2272.83913305647</v>
      </c>
      <c r="H18">
        <v>4075.2851436813899</v>
      </c>
      <c r="I18">
        <v>3214.7037478206598</v>
      </c>
      <c r="J18">
        <v>2035.0496899894399</v>
      </c>
      <c r="K18">
        <v>3485.2907525881901</v>
      </c>
      <c r="L18">
        <v>1834.8153249274201</v>
      </c>
      <c r="M18">
        <v>4065.33582380503</v>
      </c>
      <c r="N18">
        <v>0</v>
      </c>
      <c r="O18">
        <v>4115.4964047245803</v>
      </c>
      <c r="P18">
        <v>3444.7702027650898</v>
      </c>
      <c r="Q18">
        <v>2834.2505561254502</v>
      </c>
      <c r="R18">
        <v>2516.7037996140298</v>
      </c>
      <c r="S18">
        <v>0</v>
      </c>
      <c r="T18">
        <v>1583.4965915948401</v>
      </c>
      <c r="U18">
        <v>0</v>
      </c>
      <c r="V18">
        <v>0</v>
      </c>
      <c r="W18">
        <v>2953.9457581163601</v>
      </c>
      <c r="X18">
        <v>0</v>
      </c>
      <c r="Y18">
        <v>2157.35320902481</v>
      </c>
      <c r="Z18">
        <v>2948.3997770205801</v>
      </c>
      <c r="AA18">
        <v>1506.3098835242499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4596.81212670896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18063.419771852099</v>
      </c>
      <c r="AZ18">
        <v>0</v>
      </c>
      <c r="BA18">
        <v>0</v>
      </c>
      <c r="BB18">
        <v>0</v>
      </c>
      <c r="BC18">
        <v>0</v>
      </c>
      <c r="BD18">
        <v>8218.6263176918692</v>
      </c>
      <c r="BE18">
        <v>0</v>
      </c>
      <c r="BF18">
        <v>0</v>
      </c>
      <c r="BG18">
        <v>4801.7421939372298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6641.70574073226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10491.695072837399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14746.4037973338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8642.1660261529196</v>
      </c>
      <c r="CU18">
        <v>0</v>
      </c>
      <c r="CV18">
        <v>5113.7920833161197</v>
      </c>
      <c r="CW18">
        <v>0</v>
      </c>
      <c r="CX18">
        <v>0</v>
      </c>
      <c r="CY18">
        <v>0</v>
      </c>
      <c r="CZ18">
        <v>5387.5875533559401</v>
      </c>
      <c r="DA18">
        <v>6671.1873587563396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23177.236410646299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23983.5315941185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13487.966268848801</v>
      </c>
      <c r="GQ18">
        <v>0</v>
      </c>
      <c r="GR18">
        <v>0</v>
      </c>
    </row>
    <row r="19" spans="1:200" x14ac:dyDescent="0.35">
      <c r="A19">
        <v>17</v>
      </c>
      <c r="B19">
        <v>0</v>
      </c>
      <c r="C19">
        <v>3318.4655188691399</v>
      </c>
      <c r="D19">
        <v>3953.74135285789</v>
      </c>
      <c r="E19">
        <v>2985.9875206533602</v>
      </c>
      <c r="F19">
        <v>2881.6419545758599</v>
      </c>
      <c r="G19">
        <v>2139.0262935854298</v>
      </c>
      <c r="H19">
        <v>1613.8946842193</v>
      </c>
      <c r="I19">
        <v>2106.9751894237002</v>
      </c>
      <c r="J19">
        <v>2781.2032364255701</v>
      </c>
      <c r="K19">
        <v>889.48579350346301</v>
      </c>
      <c r="L19">
        <v>765.07279301492395</v>
      </c>
      <c r="M19">
        <v>3302.8721184668102</v>
      </c>
      <c r="N19">
        <v>3027.4263068382402</v>
      </c>
      <c r="O19">
        <v>2796.1366396037702</v>
      </c>
      <c r="P19">
        <v>3918.54085775165</v>
      </c>
      <c r="Q19">
        <v>4028.1909375558998</v>
      </c>
      <c r="R19">
        <v>2435.8543836589602</v>
      </c>
      <c r="S19">
        <v>2802.9331219866399</v>
      </c>
      <c r="T19">
        <v>0</v>
      </c>
      <c r="U19">
        <v>2630.35575592429</v>
      </c>
      <c r="V19">
        <v>0</v>
      </c>
      <c r="W19">
        <v>0</v>
      </c>
      <c r="X19">
        <v>0</v>
      </c>
      <c r="Y19">
        <v>0</v>
      </c>
      <c r="Z19">
        <v>2426.42736186202</v>
      </c>
      <c r="AA19">
        <v>0</v>
      </c>
      <c r="AB19">
        <v>3128.8041051821901</v>
      </c>
      <c r="AC19">
        <v>0</v>
      </c>
      <c r="AD19">
        <v>0</v>
      </c>
      <c r="AE19">
        <v>0</v>
      </c>
      <c r="AF19">
        <v>0</v>
      </c>
      <c r="AG19">
        <v>3245.9927835149301</v>
      </c>
      <c r="AH19">
        <v>3489.84214717143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5237.5417400746001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7310.6522738728199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29701.8408005073</v>
      </c>
      <c r="CF19">
        <v>0</v>
      </c>
      <c r="CG19">
        <v>15956.688957004901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12936.124262437301</v>
      </c>
      <c r="DJ19">
        <v>7686.6303277937604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18535.054806717599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 x14ac:dyDescent="0.35">
      <c r="A20">
        <v>18</v>
      </c>
      <c r="B20">
        <v>0</v>
      </c>
      <c r="C20">
        <v>3902.1599141043198</v>
      </c>
      <c r="D20">
        <v>2803.0603104434199</v>
      </c>
      <c r="E20">
        <v>2607.3448945396199</v>
      </c>
      <c r="F20">
        <v>3379.2155847174499</v>
      </c>
      <c r="G20">
        <v>2571.2653637039598</v>
      </c>
      <c r="H20">
        <v>1279.35527477614</v>
      </c>
      <c r="I20">
        <v>1825.8730242280501</v>
      </c>
      <c r="J20">
        <v>1314.5504189855201</v>
      </c>
      <c r="K20">
        <v>2998.2438273309299</v>
      </c>
      <c r="L20">
        <v>1679.8361183018999</v>
      </c>
      <c r="M20">
        <v>4466.7806948820198</v>
      </c>
      <c r="N20">
        <v>2204.1844085177099</v>
      </c>
      <c r="O20">
        <v>1166.24129038296</v>
      </c>
      <c r="P20">
        <v>4340.1547003822097</v>
      </c>
      <c r="Q20">
        <v>0</v>
      </c>
      <c r="R20">
        <v>2718.9564279593201</v>
      </c>
      <c r="S20">
        <v>0</v>
      </c>
      <c r="T20">
        <v>0</v>
      </c>
      <c r="U20">
        <v>3345.8779275947099</v>
      </c>
      <c r="V20">
        <v>2712.4979615706602</v>
      </c>
      <c r="W20">
        <v>0</v>
      </c>
      <c r="X20">
        <v>0</v>
      </c>
      <c r="Y20">
        <v>0</v>
      </c>
      <c r="Z20">
        <v>0</v>
      </c>
      <c r="AA20">
        <v>3483.4839072270001</v>
      </c>
      <c r="AB20">
        <v>0</v>
      </c>
      <c r="AC20">
        <v>0</v>
      </c>
      <c r="AD20">
        <v>4124.8062857307696</v>
      </c>
      <c r="AE20">
        <v>0</v>
      </c>
      <c r="AF20">
        <v>0</v>
      </c>
      <c r="AG20">
        <v>0</v>
      </c>
      <c r="AH20">
        <v>0</v>
      </c>
      <c r="AI20">
        <v>6920.0458807441</v>
      </c>
      <c r="AJ20">
        <v>4010.7488681754999</v>
      </c>
      <c r="AK20">
        <v>0</v>
      </c>
      <c r="AL20">
        <v>0</v>
      </c>
      <c r="AM20">
        <v>4578.9083328442603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20139.135519386298</v>
      </c>
      <c r="BM20">
        <v>0</v>
      </c>
      <c r="BN20">
        <v>0</v>
      </c>
      <c r="BO20">
        <v>0</v>
      </c>
      <c r="BP20">
        <v>0</v>
      </c>
      <c r="BQ20">
        <v>12427.0726413866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7007.1519859070404</v>
      </c>
      <c r="BY20">
        <v>0</v>
      </c>
      <c r="BZ20">
        <v>0</v>
      </c>
      <c r="CA20">
        <v>0</v>
      </c>
      <c r="CB20">
        <v>0</v>
      </c>
      <c r="CC20">
        <v>9032.9137278167891</v>
      </c>
      <c r="CD20">
        <v>0</v>
      </c>
      <c r="CE20">
        <v>0</v>
      </c>
      <c r="CF20">
        <v>9957.3258481928497</v>
      </c>
      <c r="CG20">
        <v>5551.0797391289198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5459.8367775906099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36035.844420456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21246.297898094399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 x14ac:dyDescent="0.35">
      <c r="A21">
        <v>19</v>
      </c>
      <c r="B21">
        <v>0</v>
      </c>
      <c r="C21">
        <v>4065.5879588367202</v>
      </c>
      <c r="D21">
        <v>3066.0782547477702</v>
      </c>
      <c r="E21">
        <v>3164.0382554462999</v>
      </c>
      <c r="F21">
        <v>2391.9105309002798</v>
      </c>
      <c r="G21">
        <v>2453.78872988176</v>
      </c>
      <c r="H21">
        <v>2158.1296555065001</v>
      </c>
      <c r="I21">
        <v>2728.3540125298</v>
      </c>
      <c r="J21">
        <v>1522.85631221526</v>
      </c>
      <c r="K21">
        <v>2513.1348767548402</v>
      </c>
      <c r="L21">
        <v>1407.3828534454799</v>
      </c>
      <c r="M21">
        <v>4721.2241475631699</v>
      </c>
      <c r="N21">
        <v>2341.4072897137198</v>
      </c>
      <c r="O21">
        <v>2958.08276113394</v>
      </c>
      <c r="P21">
        <v>3882.9862740328499</v>
      </c>
      <c r="Q21">
        <v>3365.9329226781401</v>
      </c>
      <c r="R21">
        <v>2375.4858920874299</v>
      </c>
      <c r="S21">
        <v>1842.2070519030401</v>
      </c>
      <c r="T21">
        <v>1257.4641120302999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7506.2711177608498</v>
      </c>
      <c r="AG21">
        <v>0</v>
      </c>
      <c r="AH21">
        <v>0</v>
      </c>
      <c r="AI21">
        <v>0</v>
      </c>
      <c r="AJ21">
        <v>0</v>
      </c>
      <c r="AK21">
        <v>3654.5491562870902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17788.473166026601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26834.678400044198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19476.527995570799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27534.5805701926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27746.0598350935</v>
      </c>
      <c r="GG21">
        <v>19526.323335544799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8944.6382327667598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 x14ac:dyDescent="0.35">
      <c r="A22">
        <v>20</v>
      </c>
      <c r="B22">
        <v>0</v>
      </c>
      <c r="C22">
        <v>3888.5855558640001</v>
      </c>
      <c r="D22">
        <v>3089.5078412893799</v>
      </c>
      <c r="E22">
        <v>3705.4666049810298</v>
      </c>
      <c r="F22">
        <v>3248.8599518862502</v>
      </c>
      <c r="G22">
        <v>2627.9575514712401</v>
      </c>
      <c r="H22">
        <v>1749.45687007217</v>
      </c>
      <c r="I22">
        <v>1722.5676882227101</v>
      </c>
      <c r="J22">
        <v>1360.17012562019</v>
      </c>
      <c r="K22">
        <v>1611.47024658907</v>
      </c>
      <c r="L22">
        <v>1619.0321106609599</v>
      </c>
      <c r="M22">
        <v>2188.9473828605701</v>
      </c>
      <c r="N22">
        <v>2307.62610470957</v>
      </c>
      <c r="O22">
        <v>3065.5235761296099</v>
      </c>
      <c r="P22">
        <v>3896.4573393964301</v>
      </c>
      <c r="Q22">
        <v>3163.5893110181</v>
      </c>
      <c r="R22">
        <v>3939.9324731449601</v>
      </c>
      <c r="S22">
        <v>0</v>
      </c>
      <c r="T22">
        <v>0</v>
      </c>
      <c r="U22">
        <v>1417.03950447443</v>
      </c>
      <c r="V22">
        <v>0</v>
      </c>
      <c r="W22">
        <v>0</v>
      </c>
      <c r="X22">
        <v>0</v>
      </c>
      <c r="Y22">
        <v>0</v>
      </c>
      <c r="Z22">
        <v>0</v>
      </c>
      <c r="AA22">
        <v>5148.3210310840605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7083.9296722224199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6402.2532763777099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22814.6355468685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17319.211104939201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 x14ac:dyDescent="0.35">
      <c r="A23">
        <v>21</v>
      </c>
      <c r="B23">
        <v>0</v>
      </c>
      <c r="C23">
        <v>0</v>
      </c>
      <c r="D23">
        <v>1561.7361017636499</v>
      </c>
      <c r="E23">
        <v>2413.0359182684801</v>
      </c>
      <c r="F23">
        <v>2373.65815422386</v>
      </c>
      <c r="G23">
        <v>2236.0722126078699</v>
      </c>
      <c r="H23">
        <v>1937.1334646156099</v>
      </c>
      <c r="I23">
        <v>1522.1052141943201</v>
      </c>
      <c r="J23">
        <v>1784.1913285391499</v>
      </c>
      <c r="K23">
        <v>2906.4772403381598</v>
      </c>
      <c r="L23">
        <v>1501.22177352422</v>
      </c>
      <c r="M23">
        <v>4820.5590948025301</v>
      </c>
      <c r="N23">
        <v>0</v>
      </c>
      <c r="O23">
        <v>2943.9417511063898</v>
      </c>
      <c r="P23">
        <v>3335.27203039914</v>
      </c>
      <c r="Q23">
        <v>2776.9790725627099</v>
      </c>
      <c r="R23">
        <v>3799.38260206529</v>
      </c>
      <c r="S23">
        <v>2393.7604197005198</v>
      </c>
      <c r="T23">
        <v>1065.6212707607699</v>
      </c>
      <c r="U23">
        <v>0</v>
      </c>
      <c r="V23">
        <v>1658.84913337696</v>
      </c>
      <c r="W23">
        <v>1006.47145094025</v>
      </c>
      <c r="X23">
        <v>0</v>
      </c>
      <c r="Y23">
        <v>1395.4543039560399</v>
      </c>
      <c r="Z23">
        <v>1228.0549335569599</v>
      </c>
      <c r="AA23">
        <v>0</v>
      </c>
      <c r="AB23">
        <v>0</v>
      </c>
      <c r="AC23">
        <v>2758.8772230117602</v>
      </c>
      <c r="AD23">
        <v>0</v>
      </c>
      <c r="AE23">
        <v>5744.9546965289901</v>
      </c>
      <c r="AF23">
        <v>0</v>
      </c>
      <c r="AG23">
        <v>0</v>
      </c>
      <c r="AH23">
        <v>0</v>
      </c>
      <c r="AI23">
        <v>0</v>
      </c>
      <c r="AJ23">
        <v>4584.7116638445796</v>
      </c>
      <c r="AK23">
        <v>0</v>
      </c>
      <c r="AL23">
        <v>5274.5105773334699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18448.731670663099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8046.7954579889301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14681.8254962388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8156.4389271821901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6570.8719423173497</v>
      </c>
      <c r="CX23">
        <v>0</v>
      </c>
      <c r="CY23">
        <v>0</v>
      </c>
      <c r="CZ23">
        <v>5224.4638969633397</v>
      </c>
      <c r="DA23">
        <v>0</v>
      </c>
      <c r="DB23">
        <v>0</v>
      </c>
      <c r="DC23">
        <v>0</v>
      </c>
      <c r="DD23">
        <v>18062.236114449399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 x14ac:dyDescent="0.35">
      <c r="A24">
        <v>22</v>
      </c>
      <c r="B24">
        <v>0</v>
      </c>
      <c r="C24">
        <v>3813.3830125019999</v>
      </c>
      <c r="D24">
        <v>3313.3152403138502</v>
      </c>
      <c r="E24">
        <v>2304.3864497813802</v>
      </c>
      <c r="F24">
        <v>2669.4704769085401</v>
      </c>
      <c r="G24">
        <v>2441.5468071875098</v>
      </c>
      <c r="H24">
        <v>1247.3634394553001</v>
      </c>
      <c r="I24">
        <v>1290.53352689234</v>
      </c>
      <c r="J24">
        <v>1126.5929016891801</v>
      </c>
      <c r="K24">
        <v>1179.3947516826399</v>
      </c>
      <c r="L24">
        <v>1551.9952659355499</v>
      </c>
      <c r="M24">
        <v>5077.4559616299803</v>
      </c>
      <c r="N24">
        <v>0</v>
      </c>
      <c r="O24">
        <v>0</v>
      </c>
      <c r="P24">
        <v>5262.5195990181201</v>
      </c>
      <c r="Q24">
        <v>4683.2189761979198</v>
      </c>
      <c r="R24">
        <v>0</v>
      </c>
      <c r="S24">
        <v>2043.6645325202301</v>
      </c>
      <c r="T24">
        <v>0</v>
      </c>
      <c r="U24">
        <v>1971.27099528235</v>
      </c>
      <c r="V24">
        <v>2193.38173514359</v>
      </c>
      <c r="W24">
        <v>1789.70546382663</v>
      </c>
      <c r="X24">
        <v>1000.21667889231</v>
      </c>
      <c r="Y24">
        <v>0</v>
      </c>
      <c r="Z24">
        <v>1635.3897813922999</v>
      </c>
      <c r="AA24">
        <v>1660.7626001860201</v>
      </c>
      <c r="AB24">
        <v>0</v>
      </c>
      <c r="AC24">
        <v>2167.09680190169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5983.7222345485397</v>
      </c>
      <c r="AQ24">
        <v>0</v>
      </c>
      <c r="AR24">
        <v>3979.6279207678499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22779.400267116001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16721.6608427147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15900.9155077797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15427.454481267099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7647.52299816507</v>
      </c>
      <c r="EO24">
        <v>0</v>
      </c>
      <c r="EP24">
        <v>0</v>
      </c>
      <c r="EQ24">
        <v>0</v>
      </c>
      <c r="ER24">
        <v>15603.2373095275</v>
      </c>
      <c r="ES24">
        <v>0</v>
      </c>
      <c r="ET24">
        <v>17842.116700377501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18461.181878937401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 x14ac:dyDescent="0.35">
      <c r="A25">
        <v>23</v>
      </c>
      <c r="B25">
        <v>0</v>
      </c>
      <c r="C25">
        <v>4681.89746426698</v>
      </c>
      <c r="D25">
        <v>3211.1493002147499</v>
      </c>
      <c r="E25">
        <v>2467.56767826961</v>
      </c>
      <c r="F25">
        <v>2698.1760692519301</v>
      </c>
      <c r="G25">
        <v>2158.1979659321</v>
      </c>
      <c r="H25">
        <v>1804.03720565553</v>
      </c>
      <c r="I25">
        <v>0</v>
      </c>
      <c r="J25">
        <v>5295.3697408786702</v>
      </c>
      <c r="K25">
        <v>5758.2543047259396</v>
      </c>
      <c r="L25">
        <v>5445.5001181116004</v>
      </c>
      <c r="M25">
        <v>0</v>
      </c>
      <c r="N25">
        <v>1771.3989685855299</v>
      </c>
      <c r="O25">
        <v>5882.4389313601696</v>
      </c>
      <c r="P25">
        <v>4279.9763698675597</v>
      </c>
      <c r="Q25">
        <v>4320.1920727489896</v>
      </c>
      <c r="R25">
        <v>3383.8839803501901</v>
      </c>
      <c r="S25">
        <v>2847.9233924640698</v>
      </c>
      <c r="T25">
        <v>3669.0256387425702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22509.757402610099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9070.3574685305703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5123.1737197965904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13728.110678670901</v>
      </c>
      <c r="CM25">
        <v>0</v>
      </c>
      <c r="CN25">
        <v>11033.7776579047</v>
      </c>
      <c r="CO25">
        <v>0</v>
      </c>
      <c r="CP25">
        <v>0</v>
      </c>
      <c r="CQ25">
        <v>0</v>
      </c>
      <c r="CR25">
        <v>0</v>
      </c>
      <c r="CS25">
        <v>7181.7345518619404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14526.5079936824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6658.4198737994802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6955.2857431017001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 x14ac:dyDescent="0.35">
      <c r="A26">
        <v>24</v>
      </c>
      <c r="B26">
        <v>0</v>
      </c>
      <c r="C26">
        <v>4026.2987066776</v>
      </c>
      <c r="D26">
        <v>3508.8861811177799</v>
      </c>
      <c r="E26">
        <v>2845.8472718287298</v>
      </c>
      <c r="F26">
        <v>3180.2152866368801</v>
      </c>
      <c r="G26">
        <v>2721.5819993270202</v>
      </c>
      <c r="H26">
        <v>1797.20157723788</v>
      </c>
      <c r="I26">
        <v>2032.93998097747</v>
      </c>
      <c r="J26">
        <v>2014.8388780799501</v>
      </c>
      <c r="K26">
        <v>1449.57535932109</v>
      </c>
      <c r="L26">
        <v>2243.9766232290699</v>
      </c>
      <c r="M26">
        <v>4770.9270207710297</v>
      </c>
      <c r="N26">
        <v>2065.2409931196898</v>
      </c>
      <c r="O26">
        <v>1067.9627924159699</v>
      </c>
      <c r="P26">
        <v>3545.8589418177799</v>
      </c>
      <c r="Q26">
        <v>3651.6473973388001</v>
      </c>
      <c r="R26">
        <v>3135.28556194052</v>
      </c>
      <c r="S26">
        <v>2350.9230202088302</v>
      </c>
      <c r="T26">
        <v>1500.88215078442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4703.0221264018401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8253.3715120835404</v>
      </c>
      <c r="BD26">
        <v>21249.182931999301</v>
      </c>
      <c r="BE26">
        <v>0</v>
      </c>
      <c r="BF26">
        <v>0</v>
      </c>
      <c r="BG26">
        <v>4215.6627796432003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12563.6933169104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18796.3543364342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8457.7402883261602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6379.1962324901697</v>
      </c>
      <c r="CR26">
        <v>0</v>
      </c>
      <c r="CS26">
        <v>2433.3061312416098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15980.288619311699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13045.2519043313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 x14ac:dyDescent="0.35">
      <c r="A27">
        <v>25</v>
      </c>
      <c r="B27">
        <v>0</v>
      </c>
      <c r="C27">
        <v>4284.9342027538996</v>
      </c>
      <c r="D27">
        <v>3342.6733157019698</v>
      </c>
      <c r="E27">
        <v>2633.4367888852198</v>
      </c>
      <c r="F27">
        <v>3188.2070097933101</v>
      </c>
      <c r="G27">
        <v>2838.52659756092</v>
      </c>
      <c r="H27">
        <v>1860.3893912680901</v>
      </c>
      <c r="I27">
        <v>2164.72885208461</v>
      </c>
      <c r="J27">
        <v>4225.6708633559902</v>
      </c>
      <c r="K27">
        <v>0</v>
      </c>
      <c r="L27">
        <v>0</v>
      </c>
      <c r="M27">
        <v>0</v>
      </c>
      <c r="N27">
        <v>4298.4651207419502</v>
      </c>
      <c r="O27">
        <v>7674.8954658396797</v>
      </c>
      <c r="P27">
        <v>0</v>
      </c>
      <c r="Q27">
        <v>1697.9164884168499</v>
      </c>
      <c r="R27">
        <v>2061.2991579833201</v>
      </c>
      <c r="S27">
        <v>5030.9725833387101</v>
      </c>
      <c r="T27">
        <v>3096.8474491731599</v>
      </c>
      <c r="U27">
        <v>1435.1506652266301</v>
      </c>
      <c r="V27">
        <v>1170.1701708220601</v>
      </c>
      <c r="W27">
        <v>0</v>
      </c>
      <c r="X27">
        <v>1685.38499429495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3193.8230201326201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6283.29394575488</v>
      </c>
      <c r="AV27">
        <v>0</v>
      </c>
      <c r="AW27">
        <v>0</v>
      </c>
      <c r="AX27">
        <v>6186.4079868471499</v>
      </c>
      <c r="AY27">
        <v>0</v>
      </c>
      <c r="AZ27">
        <v>0</v>
      </c>
      <c r="BA27">
        <v>20073.783323780499</v>
      </c>
      <c r="BB27">
        <v>0</v>
      </c>
      <c r="BC27">
        <v>0</v>
      </c>
      <c r="BD27">
        <v>0</v>
      </c>
      <c r="BE27">
        <v>5417.4588123836602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4745.7620259575597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14262.2749183699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38291.654406009999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20111.851794800299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18489.628457724499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20420.457097885901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 x14ac:dyDescent="0.35">
      <c r="A28">
        <v>26</v>
      </c>
      <c r="B28">
        <v>0</v>
      </c>
      <c r="C28">
        <v>4386.5190496918103</v>
      </c>
      <c r="D28">
        <v>2928.0972667880301</v>
      </c>
      <c r="E28">
        <v>2982.3928112585299</v>
      </c>
      <c r="F28">
        <v>2490.1832088892102</v>
      </c>
      <c r="G28">
        <v>2152.0500532135202</v>
      </c>
      <c r="H28">
        <v>1928.2002233509099</v>
      </c>
      <c r="I28">
        <v>2429.45553420532</v>
      </c>
      <c r="J28">
        <v>1875.97309568427</v>
      </c>
      <c r="K28">
        <v>1240.96342095005</v>
      </c>
      <c r="L28">
        <v>1801.86044467549</v>
      </c>
      <c r="M28">
        <v>2905.6280844353601</v>
      </c>
      <c r="N28">
        <v>3826.6210791998001</v>
      </c>
      <c r="O28">
        <v>2738.7387889042998</v>
      </c>
      <c r="P28">
        <v>2399.7266776091201</v>
      </c>
      <c r="Q28">
        <v>3163.1589737132199</v>
      </c>
      <c r="R28">
        <v>3229.84749899914</v>
      </c>
      <c r="S28">
        <v>2474.9940932535001</v>
      </c>
      <c r="T28">
        <v>1350.4026290575</v>
      </c>
      <c r="U28">
        <v>890.23087690053899</v>
      </c>
      <c r="V28">
        <v>0</v>
      </c>
      <c r="W28">
        <v>0</v>
      </c>
      <c r="X28">
        <v>1372.9429535366501</v>
      </c>
      <c r="Y28">
        <v>1796.31218731232</v>
      </c>
      <c r="Z28">
        <v>0</v>
      </c>
      <c r="AA28">
        <v>0</v>
      </c>
      <c r="AB28">
        <v>0</v>
      </c>
      <c r="AC28">
        <v>1592.85487021317</v>
      </c>
      <c r="AD28">
        <v>0</v>
      </c>
      <c r="AE28">
        <v>0</v>
      </c>
      <c r="AF28">
        <v>5264.4532667224603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39239.603420677202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10315.2965441451</v>
      </c>
      <c r="CQ28">
        <v>7305.2381055004498</v>
      </c>
      <c r="CR28">
        <v>5021.13849572667</v>
      </c>
      <c r="CS28">
        <v>2065.1623149582701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 x14ac:dyDescent="0.35">
      <c r="A29">
        <v>27</v>
      </c>
      <c r="B29">
        <v>0</v>
      </c>
      <c r="C29">
        <v>4878.8780672859903</v>
      </c>
      <c r="D29">
        <v>2913.0259801642601</v>
      </c>
      <c r="E29">
        <v>2427.1868188131202</v>
      </c>
      <c r="F29">
        <v>4061.1022261872899</v>
      </c>
      <c r="G29">
        <v>2309.9182482720998</v>
      </c>
      <c r="H29">
        <v>2562.96042483154</v>
      </c>
      <c r="I29">
        <v>2529.40286792401</v>
      </c>
      <c r="J29">
        <v>2118.7106671463798</v>
      </c>
      <c r="K29">
        <v>2327.7617255909099</v>
      </c>
      <c r="L29">
        <v>1711.5289072461001</v>
      </c>
      <c r="M29">
        <v>0</v>
      </c>
      <c r="N29">
        <v>4114.3841497158701</v>
      </c>
      <c r="O29">
        <v>5264.5864579853096</v>
      </c>
      <c r="P29">
        <v>3645.5227990179901</v>
      </c>
      <c r="Q29">
        <v>3164.7247737523198</v>
      </c>
      <c r="R29">
        <v>0</v>
      </c>
      <c r="S29">
        <v>3744.0717212644499</v>
      </c>
      <c r="T29">
        <v>2124.5104328686198</v>
      </c>
      <c r="U29">
        <v>4019.1680508944401</v>
      </c>
      <c r="V29">
        <v>0</v>
      </c>
      <c r="W29">
        <v>2466.1901970952899</v>
      </c>
      <c r="X29">
        <v>0</v>
      </c>
      <c r="Y29">
        <v>2307.0472162047699</v>
      </c>
      <c r="Z29">
        <v>1934.16221427911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3592.1355327522601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7823.6241942801698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21731.640954031001</v>
      </c>
      <c r="BG29">
        <v>0</v>
      </c>
      <c r="BH29">
        <v>10377.827193726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27377.678948418699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15876.7758617364</v>
      </c>
      <c r="CZ29">
        <v>0</v>
      </c>
      <c r="DA29">
        <v>5840.5605417696497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 x14ac:dyDescent="0.35">
      <c r="A30">
        <v>28</v>
      </c>
      <c r="B30">
        <v>0</v>
      </c>
      <c r="C30">
        <v>3888.29256718224</v>
      </c>
      <c r="D30">
        <v>3568.18723857543</v>
      </c>
      <c r="E30">
        <v>4122.0945872269504</v>
      </c>
      <c r="F30">
        <v>3182.56338456089</v>
      </c>
      <c r="G30">
        <v>3359.55587855253</v>
      </c>
      <c r="H30">
        <v>2409.7907955789001</v>
      </c>
      <c r="I30">
        <v>2428.1835944424101</v>
      </c>
      <c r="J30">
        <v>2347.17598918158</v>
      </c>
      <c r="K30">
        <v>2798.77816795939</v>
      </c>
      <c r="L30">
        <v>1442.68894292235</v>
      </c>
      <c r="M30">
        <v>1939.7060563735299</v>
      </c>
      <c r="N30">
        <v>2070.8405673298798</v>
      </c>
      <c r="O30">
        <v>3340.4833392295</v>
      </c>
      <c r="P30">
        <v>5439.1502350830797</v>
      </c>
      <c r="Q30">
        <v>3036.98792023447</v>
      </c>
      <c r="R30">
        <v>3975.2026203025698</v>
      </c>
      <c r="S30">
        <v>2008.24865270496</v>
      </c>
      <c r="T30">
        <v>0</v>
      </c>
      <c r="U30">
        <v>1918.60517423907</v>
      </c>
      <c r="V30">
        <v>1379.4230026257201</v>
      </c>
      <c r="W30">
        <v>1089.8300725546701</v>
      </c>
      <c r="X30">
        <v>1569.58311233108</v>
      </c>
      <c r="Y30">
        <v>1412.32446715423</v>
      </c>
      <c r="Z30">
        <v>990.01461058635095</v>
      </c>
      <c r="AA30">
        <v>0</v>
      </c>
      <c r="AB30">
        <v>0</v>
      </c>
      <c r="AC30">
        <v>0</v>
      </c>
      <c r="AD30">
        <v>0</v>
      </c>
      <c r="AE30">
        <v>4028.94006134137</v>
      </c>
      <c r="AF30">
        <v>0</v>
      </c>
      <c r="AG30">
        <v>3190.4841289675801</v>
      </c>
      <c r="AH30">
        <v>0</v>
      </c>
      <c r="AI30">
        <v>3085.83921710084</v>
      </c>
      <c r="AJ30">
        <v>0</v>
      </c>
      <c r="AK30">
        <v>3729.9151044649302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10393.851831730801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35448.998143842102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7792.2674301591796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29344.6404792502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11889.136474499701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14863.2950320575</v>
      </c>
      <c r="GA30">
        <v>0</v>
      </c>
      <c r="GB30">
        <v>0</v>
      </c>
      <c r="GC30">
        <v>24060.563524884099</v>
      </c>
      <c r="GD30">
        <v>0</v>
      </c>
      <c r="GE30">
        <v>0</v>
      </c>
      <c r="GF30">
        <v>15191.8963273141</v>
      </c>
      <c r="GG30">
        <v>4803.6443834889797</v>
      </c>
      <c r="GH30">
        <v>0</v>
      </c>
      <c r="GI30">
        <v>0</v>
      </c>
      <c r="GJ30">
        <v>0</v>
      </c>
      <c r="GK30">
        <v>1247.45944827421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 x14ac:dyDescent="0.35">
      <c r="A31">
        <v>29</v>
      </c>
      <c r="B31">
        <v>0</v>
      </c>
      <c r="C31">
        <v>4254.9713294287103</v>
      </c>
      <c r="D31">
        <v>2868.5065007471599</v>
      </c>
      <c r="E31">
        <v>3696.1456290680599</v>
      </c>
      <c r="F31">
        <v>2862.3007687424301</v>
      </c>
      <c r="G31">
        <v>1965.3753140307799</v>
      </c>
      <c r="H31">
        <v>2221.6979290705399</v>
      </c>
      <c r="I31">
        <v>2259.1103706641502</v>
      </c>
      <c r="J31">
        <v>1447.72734083252</v>
      </c>
      <c r="K31">
        <v>2221.8164102308601</v>
      </c>
      <c r="L31">
        <v>1075.94199580283</v>
      </c>
      <c r="M31">
        <v>0</v>
      </c>
      <c r="N31">
        <v>3137.4163848336402</v>
      </c>
      <c r="O31">
        <v>4974.0469241685296</v>
      </c>
      <c r="P31">
        <v>5099.7008177863099</v>
      </c>
      <c r="Q31">
        <v>3610.0920227646802</v>
      </c>
      <c r="R31">
        <v>0</v>
      </c>
      <c r="S31">
        <v>2333.3217624777399</v>
      </c>
      <c r="T31">
        <v>0</v>
      </c>
      <c r="U31">
        <v>0</v>
      </c>
      <c r="V31">
        <v>0</v>
      </c>
      <c r="W31">
        <v>0</v>
      </c>
      <c r="X31">
        <v>2779.5221078821201</v>
      </c>
      <c r="Y31">
        <v>0</v>
      </c>
      <c r="Z31">
        <v>3307.94416522348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3668.7773078240202</v>
      </c>
      <c r="AG31">
        <v>0</v>
      </c>
      <c r="AH31">
        <v>2307.85035828941</v>
      </c>
      <c r="AI31">
        <v>0</v>
      </c>
      <c r="AJ31">
        <v>0</v>
      </c>
      <c r="AK31">
        <v>2196.19653959073</v>
      </c>
      <c r="AL31">
        <v>1936.6732186624299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8048.0983884986899</v>
      </c>
      <c r="AX31">
        <v>0</v>
      </c>
      <c r="AY31">
        <v>0</v>
      </c>
      <c r="AZ31">
        <v>13249.2457185121</v>
      </c>
      <c r="BA31">
        <v>3922.5166693116198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17082.4218988061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17771.948458686998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6097.3632498228098</v>
      </c>
      <c r="CK31">
        <v>0</v>
      </c>
      <c r="CL31">
        <v>6339.1376013269501</v>
      </c>
      <c r="CM31">
        <v>0</v>
      </c>
      <c r="CN31">
        <v>0</v>
      </c>
      <c r="CO31">
        <v>3003.7139579343898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13101.059417579399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 x14ac:dyDescent="0.35">
      <c r="A32">
        <v>30</v>
      </c>
      <c r="B32">
        <v>0</v>
      </c>
      <c r="C32">
        <v>4189.7050928769504</v>
      </c>
      <c r="D32">
        <v>2607.2424841488801</v>
      </c>
      <c r="E32">
        <v>2819.6131737473002</v>
      </c>
      <c r="F32">
        <v>2745.1824480897999</v>
      </c>
      <c r="G32">
        <v>2439.00214698011</v>
      </c>
      <c r="H32">
        <v>1835.70846874531</v>
      </c>
      <c r="I32">
        <v>1543.5015063415101</v>
      </c>
      <c r="J32">
        <v>1444.2593904294799</v>
      </c>
      <c r="K32">
        <v>2190.6774175630999</v>
      </c>
      <c r="L32">
        <v>1555.3694041798899</v>
      </c>
      <c r="M32">
        <v>1607.8686362337801</v>
      </c>
      <c r="N32">
        <v>1937.1060899689101</v>
      </c>
      <c r="O32">
        <v>4592.2768791625704</v>
      </c>
      <c r="P32">
        <v>6068.43463146057</v>
      </c>
      <c r="Q32">
        <v>2923.8938675075901</v>
      </c>
      <c r="R32">
        <v>2680.7730234774099</v>
      </c>
      <c r="S32">
        <v>0</v>
      </c>
      <c r="T32">
        <v>1313.8266896192899</v>
      </c>
      <c r="U32">
        <v>0</v>
      </c>
      <c r="V32">
        <v>0</v>
      </c>
      <c r="W32">
        <v>2858.7411788225099</v>
      </c>
      <c r="X32">
        <v>0</v>
      </c>
      <c r="Y32">
        <v>1249.0458829045101</v>
      </c>
      <c r="Z32">
        <v>2269.9408360990901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4375.53224782902</v>
      </c>
      <c r="AG32">
        <v>0</v>
      </c>
      <c r="AH32">
        <v>0</v>
      </c>
      <c r="AI32">
        <v>0</v>
      </c>
      <c r="AJ32">
        <v>0</v>
      </c>
      <c r="AK32">
        <v>2423.4288698432701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2584.5087422903198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18840.118085251299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18249.300695234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38601.031168599999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23544.411816648499</v>
      </c>
      <c r="GQ32">
        <v>0</v>
      </c>
      <c r="GR32">
        <v>0</v>
      </c>
    </row>
    <row r="33" spans="1:200" x14ac:dyDescent="0.35">
      <c r="A33">
        <v>31</v>
      </c>
      <c r="B33">
        <v>0</v>
      </c>
      <c r="C33">
        <v>4325.3629936215702</v>
      </c>
      <c r="D33">
        <v>4133.2909038729604</v>
      </c>
      <c r="E33">
        <v>3290.8566510402102</v>
      </c>
      <c r="F33">
        <v>2115.6552063056401</v>
      </c>
      <c r="G33">
        <v>2583.9590287996298</v>
      </c>
      <c r="H33">
        <v>2370.1330777295102</v>
      </c>
      <c r="I33">
        <v>2077.1904250894499</v>
      </c>
      <c r="J33">
        <v>1608.3198400998499</v>
      </c>
      <c r="K33">
        <v>1706.62048425847</v>
      </c>
      <c r="L33">
        <v>1802.69322952839</v>
      </c>
      <c r="M33">
        <v>1859.9003021790299</v>
      </c>
      <c r="N33">
        <v>2933.5703876054899</v>
      </c>
      <c r="O33">
        <v>0</v>
      </c>
      <c r="P33">
        <v>6071.39323377244</v>
      </c>
      <c r="Q33">
        <v>4207.6883643895399</v>
      </c>
      <c r="R33">
        <v>2958.8667192714702</v>
      </c>
      <c r="S33">
        <v>1853.1072847365399</v>
      </c>
      <c r="T33">
        <v>1312.2101168167901</v>
      </c>
      <c r="U33">
        <v>1288.69386011956</v>
      </c>
      <c r="V33">
        <v>0</v>
      </c>
      <c r="W33">
        <v>0</v>
      </c>
      <c r="X33">
        <v>1905.30233870096</v>
      </c>
      <c r="Y33">
        <v>2381.6682633185401</v>
      </c>
      <c r="Z33">
        <v>0</v>
      </c>
      <c r="AA33">
        <v>3260.8721157360901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3426.3477011494701</v>
      </c>
      <c r="AM33">
        <v>0</v>
      </c>
      <c r="AN33">
        <v>0</v>
      </c>
      <c r="AO33">
        <v>0</v>
      </c>
      <c r="AP33">
        <v>0</v>
      </c>
      <c r="AQ33">
        <v>6869.0550955447998</v>
      </c>
      <c r="AR33">
        <v>0</v>
      </c>
      <c r="AS33">
        <v>2628.5443877686098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17739.886163353101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5651.0497686529097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29498.881650369301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10703.189753860401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 x14ac:dyDescent="0.35">
      <c r="A34">
        <v>32</v>
      </c>
      <c r="B34">
        <v>0</v>
      </c>
      <c r="C34">
        <v>5295.1330543868498</v>
      </c>
      <c r="D34">
        <v>2986.1005983327</v>
      </c>
      <c r="E34">
        <v>4029.10888021252</v>
      </c>
      <c r="F34">
        <v>3287.59358589355</v>
      </c>
      <c r="G34">
        <v>3591.6852543340401</v>
      </c>
      <c r="H34">
        <v>2171.5693312538101</v>
      </c>
      <c r="I34">
        <v>2688.30552275331</v>
      </c>
      <c r="J34">
        <v>1860.19364750861</v>
      </c>
      <c r="K34">
        <v>1759.69671333574</v>
      </c>
      <c r="L34">
        <v>3277.5630069852</v>
      </c>
      <c r="M34">
        <v>3843.7743771648302</v>
      </c>
      <c r="N34">
        <v>2008.33694877323</v>
      </c>
      <c r="O34">
        <v>2614.1904264309801</v>
      </c>
      <c r="P34">
        <v>4313.3890958146203</v>
      </c>
      <c r="Q34">
        <v>2728.1664546576499</v>
      </c>
      <c r="R34">
        <v>1770.2629921291</v>
      </c>
      <c r="S34">
        <v>2038.82517944138</v>
      </c>
      <c r="T34">
        <v>1573.1412774503101</v>
      </c>
      <c r="U34">
        <v>1283.58238356173</v>
      </c>
      <c r="V34">
        <v>1092.3152175277401</v>
      </c>
      <c r="W34">
        <v>1037.71335109651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5173.85670354986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26421.452129597201</v>
      </c>
      <c r="AU34">
        <v>0</v>
      </c>
      <c r="AV34">
        <v>0</v>
      </c>
      <c r="AW34">
        <v>0</v>
      </c>
      <c r="AX34">
        <v>5595.7611326756996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4147.9526546536999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18324.254091806099</v>
      </c>
      <c r="CA34">
        <v>0</v>
      </c>
      <c r="CB34">
        <v>9807.6101476889198</v>
      </c>
      <c r="CC34">
        <v>0</v>
      </c>
      <c r="CD34">
        <v>0</v>
      </c>
      <c r="CE34">
        <v>4696.3597327203497</v>
      </c>
      <c r="CF34">
        <v>0</v>
      </c>
      <c r="CG34">
        <v>4726.8164898610303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4116.2714494859401</v>
      </c>
      <c r="CN34">
        <v>0</v>
      </c>
      <c r="CO34">
        <v>4225.6319684740101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 x14ac:dyDescent="0.35">
      <c r="A35">
        <v>33</v>
      </c>
      <c r="B35">
        <v>0</v>
      </c>
      <c r="C35">
        <v>3818.34645213061</v>
      </c>
      <c r="D35">
        <v>3704.3593757168501</v>
      </c>
      <c r="E35">
        <v>2951.6992354628101</v>
      </c>
      <c r="F35">
        <v>2765.16801412006</v>
      </c>
      <c r="G35">
        <v>1853.9496458368001</v>
      </c>
      <c r="H35">
        <v>1933.30295296647</v>
      </c>
      <c r="I35">
        <v>2189.0738820002298</v>
      </c>
      <c r="J35">
        <v>1950.7028416875401</v>
      </c>
      <c r="K35">
        <v>2508.4799877401101</v>
      </c>
      <c r="L35">
        <v>1223.3482843899601</v>
      </c>
      <c r="M35">
        <v>1737.0427280190199</v>
      </c>
      <c r="N35">
        <v>3402.7289174110001</v>
      </c>
      <c r="O35">
        <v>3208.6543186342501</v>
      </c>
      <c r="P35">
        <v>2993.6554347091801</v>
      </c>
      <c r="Q35">
        <v>4848.3474790166301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6600.5823692574804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4041.0185274158598</v>
      </c>
      <c r="AH35">
        <v>3406.4364759579898</v>
      </c>
      <c r="AI35">
        <v>0</v>
      </c>
      <c r="AJ35">
        <v>4592.2655381536197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2749.4287919339699</v>
      </c>
      <c r="AR35">
        <v>0</v>
      </c>
      <c r="AS35">
        <v>0</v>
      </c>
      <c r="AT35">
        <v>16172.5340558599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16640.408008108199</v>
      </c>
      <c r="CA35">
        <v>0</v>
      </c>
      <c r="CB35">
        <v>15446.2285007392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8886.4917060592506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15117.261115821</v>
      </c>
      <c r="CX35">
        <v>8837.3457080520402</v>
      </c>
      <c r="CY35">
        <v>0</v>
      </c>
      <c r="CZ35">
        <v>4750.39044570442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6721.8786495231097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22767.598729160301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13665.031477832599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 x14ac:dyDescent="0.35">
      <c r="A36">
        <v>34</v>
      </c>
      <c r="B36">
        <v>0</v>
      </c>
      <c r="C36">
        <v>2748.9087493932002</v>
      </c>
      <c r="D36">
        <v>3400.7335967549998</v>
      </c>
      <c r="E36">
        <v>2274.2013042236399</v>
      </c>
      <c r="F36">
        <v>2915.0807942029501</v>
      </c>
      <c r="G36">
        <v>2907.7239244451898</v>
      </c>
      <c r="H36">
        <v>2141.1978594813199</v>
      </c>
      <c r="I36">
        <v>2071.3351414941699</v>
      </c>
      <c r="J36">
        <v>1442.68473110028</v>
      </c>
      <c r="K36">
        <v>3498.4561890308801</v>
      </c>
      <c r="L36">
        <v>943.99711065207703</v>
      </c>
      <c r="M36">
        <v>4827.1968613778399</v>
      </c>
      <c r="N36">
        <v>0</v>
      </c>
      <c r="O36">
        <v>2018.8654617751499</v>
      </c>
      <c r="P36">
        <v>6581.6820449387596</v>
      </c>
      <c r="Q36">
        <v>3754.580436446</v>
      </c>
      <c r="R36">
        <v>1863.79130618319</v>
      </c>
      <c r="S36">
        <v>952.19355502981</v>
      </c>
      <c r="T36">
        <v>486.466785864055</v>
      </c>
      <c r="U36">
        <v>1072.62762938273</v>
      </c>
      <c r="V36">
        <v>0</v>
      </c>
      <c r="W36">
        <v>0</v>
      </c>
      <c r="X36">
        <v>0</v>
      </c>
      <c r="Y36">
        <v>0</v>
      </c>
      <c r="Z36">
        <v>2911.3550949451801</v>
      </c>
      <c r="AA36">
        <v>0</v>
      </c>
      <c r="AB36">
        <v>3457.1593176285401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3661.6424388298101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7243.5765912862298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6921.9277331475096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11297.6250723148</v>
      </c>
      <c r="CC36">
        <v>0</v>
      </c>
      <c r="CD36">
        <v>0</v>
      </c>
      <c r="CE36">
        <v>0</v>
      </c>
      <c r="CF36">
        <v>0</v>
      </c>
      <c r="CG36">
        <v>14330.2762253929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19909.012150654398</v>
      </c>
      <c r="DA36">
        <v>12794.5261124752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8135.8944254002899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14823.662211115499</v>
      </c>
      <c r="EQ36">
        <v>0</v>
      </c>
      <c r="ER36">
        <v>0</v>
      </c>
      <c r="ES36">
        <v>15327.6299368578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15457.6395206092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 x14ac:dyDescent="0.35">
      <c r="A37">
        <v>35</v>
      </c>
      <c r="B37">
        <v>0</v>
      </c>
      <c r="C37">
        <v>4319.5485422821203</v>
      </c>
      <c r="D37">
        <v>3584.2462741957502</v>
      </c>
      <c r="E37">
        <v>1831.15791484078</v>
      </c>
      <c r="F37">
        <v>1856.1940251220101</v>
      </c>
      <c r="G37">
        <v>2349.4307850868699</v>
      </c>
      <c r="H37">
        <v>2904.4859276290299</v>
      </c>
      <c r="I37">
        <v>2011.7264092185001</v>
      </c>
      <c r="J37">
        <v>1596.57527385307</v>
      </c>
      <c r="K37">
        <v>3671.5208178204998</v>
      </c>
      <c r="L37">
        <v>1823.0519818385001</v>
      </c>
      <c r="M37">
        <v>3899.77474445297</v>
      </c>
      <c r="N37">
        <v>2212.39896331213</v>
      </c>
      <c r="O37">
        <v>2232.74801411506</v>
      </c>
      <c r="P37">
        <v>4940.8348625772696</v>
      </c>
      <c r="Q37">
        <v>3236.0974349036901</v>
      </c>
      <c r="R37">
        <v>2827.1833844876201</v>
      </c>
      <c r="S37">
        <v>1582.43143700827</v>
      </c>
      <c r="T37">
        <v>1860.56518255523</v>
      </c>
      <c r="U37">
        <v>0</v>
      </c>
      <c r="V37">
        <v>2512.9448251290401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8246.1087139836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21283.4039345895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6643.5544246032696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7975.0824467660996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24558.471458327698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 x14ac:dyDescent="0.35">
      <c r="A38">
        <v>36</v>
      </c>
      <c r="B38">
        <v>0</v>
      </c>
      <c r="C38">
        <v>4954.3119109274103</v>
      </c>
      <c r="D38">
        <v>2531.11164084849</v>
      </c>
      <c r="E38">
        <v>2081.5740589217198</v>
      </c>
      <c r="F38">
        <v>2515.0056736769002</v>
      </c>
      <c r="G38">
        <v>2733.2165729880198</v>
      </c>
      <c r="H38">
        <v>2049.62825029028</v>
      </c>
      <c r="I38">
        <v>1789.5177578067701</v>
      </c>
      <c r="J38">
        <v>1541.20979275535</v>
      </c>
      <c r="K38">
        <v>2397.9234797925501</v>
      </c>
      <c r="L38">
        <v>1200.13136980586</v>
      </c>
      <c r="M38">
        <v>3284.3996249258998</v>
      </c>
      <c r="N38">
        <v>1749.23579322873</v>
      </c>
      <c r="O38">
        <v>2157.78209129376</v>
      </c>
      <c r="P38">
        <v>4674.7986539644698</v>
      </c>
      <c r="Q38">
        <v>2963.5476493201099</v>
      </c>
      <c r="R38">
        <v>1978.2741118849699</v>
      </c>
      <c r="S38">
        <v>1559.11053886424</v>
      </c>
      <c r="T38">
        <v>0</v>
      </c>
      <c r="U38">
        <v>3048.5118890950298</v>
      </c>
      <c r="V38">
        <v>0</v>
      </c>
      <c r="W38">
        <v>1611.30873661289</v>
      </c>
      <c r="X38">
        <v>2772.9142467771098</v>
      </c>
      <c r="Y38">
        <v>1532.13732677148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6328.5812577011302</v>
      </c>
      <c r="AO38">
        <v>0</v>
      </c>
      <c r="AP38">
        <v>0</v>
      </c>
      <c r="AQ38">
        <v>0</v>
      </c>
      <c r="AR38">
        <v>0</v>
      </c>
      <c r="AS38">
        <v>21474.398787895701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4082.7325575498198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9206.5749238087992</v>
      </c>
      <c r="BY38">
        <v>0</v>
      </c>
      <c r="BZ38">
        <v>15184.150044432299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10965.345459361601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14035.774587447</v>
      </c>
      <c r="EO38">
        <v>0</v>
      </c>
      <c r="EP38">
        <v>0</v>
      </c>
      <c r="EQ38">
        <v>22323.869927064701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15067.170283183899</v>
      </c>
    </row>
    <row r="39" spans="1:200" x14ac:dyDescent="0.35">
      <c r="A39">
        <v>37</v>
      </c>
      <c r="B39">
        <v>0</v>
      </c>
      <c r="C39">
        <v>4489.8845032095696</v>
      </c>
      <c r="D39">
        <v>3188.0169359800602</v>
      </c>
      <c r="E39">
        <v>2572.1018486051198</v>
      </c>
      <c r="F39">
        <v>2450.6130729106999</v>
      </c>
      <c r="G39">
        <v>2002.52827562481</v>
      </c>
      <c r="H39">
        <v>1700.5726861072801</v>
      </c>
      <c r="I39">
        <v>2491.00482554358</v>
      </c>
      <c r="J39">
        <v>1625.68531565065</v>
      </c>
      <c r="K39">
        <v>2273.7354791535299</v>
      </c>
      <c r="L39">
        <v>1392.1130934942701</v>
      </c>
      <c r="M39">
        <v>2949.28637069467</v>
      </c>
      <c r="N39">
        <v>3125.49725643278</v>
      </c>
      <c r="O39">
        <v>2738.0009017808402</v>
      </c>
      <c r="P39">
        <v>3351.59233978256</v>
      </c>
      <c r="Q39">
        <v>2353.3764701372802</v>
      </c>
      <c r="R39">
        <v>2975.2792348995199</v>
      </c>
      <c r="S39">
        <v>0</v>
      </c>
      <c r="T39">
        <v>1981.75664207216</v>
      </c>
      <c r="U39">
        <v>1127.3101265918899</v>
      </c>
      <c r="V39">
        <v>0</v>
      </c>
      <c r="W39">
        <v>0</v>
      </c>
      <c r="X39">
        <v>1853.2553498914399</v>
      </c>
      <c r="Y39">
        <v>1974.03821747028</v>
      </c>
      <c r="Z39">
        <v>0</v>
      </c>
      <c r="AA39">
        <v>2183.45916032286</v>
      </c>
      <c r="AB39">
        <v>2552.8256989171</v>
      </c>
      <c r="AC39">
        <v>0</v>
      </c>
      <c r="AD39">
        <v>3255.7601002607098</v>
      </c>
      <c r="AE39">
        <v>0</v>
      </c>
      <c r="AF39">
        <v>3014.7656876311298</v>
      </c>
      <c r="AG39">
        <v>0</v>
      </c>
      <c r="AH39">
        <v>1512.34218669094</v>
      </c>
      <c r="AI39">
        <v>1759.36085699041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4400.4496396918903</v>
      </c>
      <c r="AP39">
        <v>0</v>
      </c>
      <c r="AQ39">
        <v>0</v>
      </c>
      <c r="AR39">
        <v>2492.3248965297998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21253.091745410002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16009.4044382928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18944.206162463401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28798.897317910301</v>
      </c>
      <c r="EL39">
        <v>0</v>
      </c>
      <c r="EM39">
        <v>9533.9437062816996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11667.0966000277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10417.619622391599</v>
      </c>
      <c r="GP39">
        <v>0</v>
      </c>
      <c r="GQ39">
        <v>15570.228303792701</v>
      </c>
      <c r="GR39">
        <v>0</v>
      </c>
    </row>
    <row r="40" spans="1:200" x14ac:dyDescent="0.35">
      <c r="A40">
        <v>38</v>
      </c>
      <c r="B40">
        <v>0</v>
      </c>
      <c r="C40">
        <v>4286.5255487558097</v>
      </c>
      <c r="D40">
        <v>2898.57754438645</v>
      </c>
      <c r="E40">
        <v>2513.4986024224499</v>
      </c>
      <c r="F40">
        <v>2475.6963621329901</v>
      </c>
      <c r="G40">
        <v>3326.2086195288698</v>
      </c>
      <c r="H40">
        <v>2305.41803878263</v>
      </c>
      <c r="I40">
        <v>2015.36054921805</v>
      </c>
      <c r="J40">
        <v>2177.6350121057699</v>
      </c>
      <c r="K40">
        <v>1868.37748059248</v>
      </c>
      <c r="L40">
        <v>1107.69152815762</v>
      </c>
      <c r="M40">
        <v>3245.4739951534498</v>
      </c>
      <c r="N40">
        <v>1937.6735134195501</v>
      </c>
      <c r="O40">
        <v>2130.3860581137201</v>
      </c>
      <c r="P40">
        <v>7009.3788225744702</v>
      </c>
      <c r="Q40">
        <v>4387.8549106978198</v>
      </c>
      <c r="R40">
        <v>6232.5433307181502</v>
      </c>
      <c r="S40">
        <v>0</v>
      </c>
      <c r="T40">
        <v>0</v>
      </c>
      <c r="U40">
        <v>4028.98947870856</v>
      </c>
      <c r="V40">
        <v>1725.3600695068701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7644.9456084324502</v>
      </c>
      <c r="AG40">
        <v>4783.4689372898602</v>
      </c>
      <c r="AH40">
        <v>5440.8362138612301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25530.5078328415</v>
      </c>
      <c r="BW40">
        <v>0</v>
      </c>
      <c r="BX40">
        <v>9489.5976148344998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13662.9308075751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18919.278924535902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13494.2514747641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10877.2439819067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 x14ac:dyDescent="0.35">
      <c r="A41">
        <v>39</v>
      </c>
      <c r="B41">
        <v>0</v>
      </c>
      <c r="C41">
        <v>4277.5212603370501</v>
      </c>
      <c r="D41">
        <v>3845.2316762824098</v>
      </c>
      <c r="E41">
        <v>2488.0444889334799</v>
      </c>
      <c r="F41">
        <v>3501.6736904934601</v>
      </c>
      <c r="G41">
        <v>2620.29589614512</v>
      </c>
      <c r="H41">
        <v>2154.90582398686</v>
      </c>
      <c r="I41">
        <v>1648.4176257480599</v>
      </c>
      <c r="J41">
        <v>1281.7406002294599</v>
      </c>
      <c r="K41">
        <v>3138.5308538302602</v>
      </c>
      <c r="L41">
        <v>1039.75065591515</v>
      </c>
      <c r="M41">
        <v>3339.36038735901</v>
      </c>
      <c r="N41">
        <v>2712.1080963611098</v>
      </c>
      <c r="O41">
        <v>1849.23422385104</v>
      </c>
      <c r="P41">
        <v>4953.67533946604</v>
      </c>
      <c r="Q41">
        <v>3737.0594631573699</v>
      </c>
      <c r="R41">
        <v>2446.96250125399</v>
      </c>
      <c r="S41">
        <v>1526.0813729670999</v>
      </c>
      <c r="T41">
        <v>1449.9511183816801</v>
      </c>
      <c r="U41">
        <v>0</v>
      </c>
      <c r="V41">
        <v>0</v>
      </c>
      <c r="W41">
        <v>0</v>
      </c>
      <c r="X41">
        <v>2654.6637224214601</v>
      </c>
      <c r="Y41">
        <v>0</v>
      </c>
      <c r="Z41">
        <v>0</v>
      </c>
      <c r="AA41">
        <v>0</v>
      </c>
      <c r="AB41">
        <v>2220.9534698265502</v>
      </c>
      <c r="AC41">
        <v>2183.69371665363</v>
      </c>
      <c r="AD41">
        <v>2321.3113025662001</v>
      </c>
      <c r="AE41">
        <v>5246.8909788892397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7771.7750579716503</v>
      </c>
      <c r="AT41">
        <v>0</v>
      </c>
      <c r="AU41">
        <v>0</v>
      </c>
      <c r="AV41">
        <v>2549.9063048430498</v>
      </c>
      <c r="AW41">
        <v>0</v>
      </c>
      <c r="AX41">
        <v>0</v>
      </c>
      <c r="AY41">
        <v>0</v>
      </c>
      <c r="AZ41">
        <v>0</v>
      </c>
      <c r="BA41">
        <v>5576.6609623179502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15824.657177798599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16904.8614179822</v>
      </c>
      <c r="CB41">
        <v>4540.7965451992404</v>
      </c>
      <c r="CC41">
        <v>7984.6096422364799</v>
      </c>
      <c r="CD41">
        <v>6267.4047356935498</v>
      </c>
      <c r="CE41">
        <v>0</v>
      </c>
      <c r="CF41">
        <v>6305.4017974829803</v>
      </c>
      <c r="CG41">
        <v>0</v>
      </c>
      <c r="CH41">
        <v>0</v>
      </c>
      <c r="CI41">
        <v>0</v>
      </c>
      <c r="CJ41">
        <v>3853.97026308366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4412.5130450651504</v>
      </c>
      <c r="CU41">
        <v>0</v>
      </c>
      <c r="CV41">
        <v>8684.1741559601105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18365.916960012401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20096.7131873533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24274.223581212998</v>
      </c>
      <c r="GR41">
        <v>0</v>
      </c>
    </row>
    <row r="42" spans="1:200" x14ac:dyDescent="0.35">
      <c r="A42">
        <v>40</v>
      </c>
      <c r="B42">
        <v>0</v>
      </c>
      <c r="C42">
        <v>3048.9325804969799</v>
      </c>
      <c r="D42">
        <v>3516.2996011350301</v>
      </c>
      <c r="E42">
        <v>2458.78471904956</v>
      </c>
      <c r="F42">
        <v>2791.3960888095999</v>
      </c>
      <c r="G42">
        <v>2387.47575396105</v>
      </c>
      <c r="H42">
        <v>1833.80588085822</v>
      </c>
      <c r="I42">
        <v>2125.4258585443799</v>
      </c>
      <c r="J42">
        <v>1642.6820897293901</v>
      </c>
      <c r="K42">
        <v>2587.4006900924901</v>
      </c>
      <c r="L42">
        <v>1348.4669062528101</v>
      </c>
      <c r="M42">
        <v>4750.2900696727902</v>
      </c>
      <c r="N42">
        <v>1644.0844291481901</v>
      </c>
      <c r="O42">
        <v>0</v>
      </c>
      <c r="P42">
        <v>4537.8763500291097</v>
      </c>
      <c r="Q42">
        <v>3653.8446197908902</v>
      </c>
      <c r="R42">
        <v>2691.99095479058</v>
      </c>
      <c r="S42">
        <v>2188.1130416470301</v>
      </c>
      <c r="T42">
        <v>1635.84406205358</v>
      </c>
      <c r="U42">
        <v>1761.54724422494</v>
      </c>
      <c r="V42">
        <v>1551.4296938381101</v>
      </c>
      <c r="W42">
        <v>1857.9432218368499</v>
      </c>
      <c r="X42">
        <v>0</v>
      </c>
      <c r="Y42">
        <v>0</v>
      </c>
      <c r="Z42">
        <v>2499.3299151190699</v>
      </c>
      <c r="AA42">
        <v>3270.6760118008101</v>
      </c>
      <c r="AB42">
        <v>0</v>
      </c>
      <c r="AC42">
        <v>0</v>
      </c>
      <c r="AD42">
        <v>1979.7293314062799</v>
      </c>
      <c r="AE42">
        <v>2179.22510156096</v>
      </c>
      <c r="AF42">
        <v>0</v>
      </c>
      <c r="AG42">
        <v>2338.9326594024101</v>
      </c>
      <c r="AH42">
        <v>0</v>
      </c>
      <c r="AI42">
        <v>4279.5483330915304</v>
      </c>
      <c r="AJ42">
        <v>0</v>
      </c>
      <c r="AK42">
        <v>0</v>
      </c>
      <c r="AL42">
        <v>0</v>
      </c>
      <c r="AM42">
        <v>0</v>
      </c>
      <c r="AN42">
        <v>3415.4043413719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25105.155870204198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12899.228969965699</v>
      </c>
      <c r="CD42">
        <v>16175.8465768728</v>
      </c>
      <c r="CE42">
        <v>4852.6631607174204</v>
      </c>
      <c r="CF42">
        <v>7288.4594360442698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8303.3753791891904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18870.2981926176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13191.1674738606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18473.229593304401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 x14ac:dyDescent="0.35">
      <c r="A43">
        <v>41</v>
      </c>
      <c r="B43">
        <v>0</v>
      </c>
      <c r="C43">
        <v>5386.9371410717404</v>
      </c>
      <c r="D43">
        <v>4836.75436011081</v>
      </c>
      <c r="E43">
        <v>2941.0841541249001</v>
      </c>
      <c r="F43">
        <v>2634.3039204370202</v>
      </c>
      <c r="G43">
        <v>2465.04994603461</v>
      </c>
      <c r="H43">
        <v>2582.8317405243201</v>
      </c>
      <c r="I43">
        <v>1558.03528480968</v>
      </c>
      <c r="J43">
        <v>1429.02984914641</v>
      </c>
      <c r="K43">
        <v>1717.25964938015</v>
      </c>
      <c r="L43">
        <v>1219.42226365954</v>
      </c>
      <c r="M43">
        <v>4742.6463280942999</v>
      </c>
      <c r="N43">
        <v>2880.9673712694998</v>
      </c>
      <c r="O43">
        <v>0</v>
      </c>
      <c r="P43">
        <v>5018.4022438645898</v>
      </c>
      <c r="Q43">
        <v>2831.9785399489201</v>
      </c>
      <c r="R43">
        <v>2668.1590622183999</v>
      </c>
      <c r="S43">
        <v>3914.55093970895</v>
      </c>
      <c r="T43">
        <v>1747.0336298626301</v>
      </c>
      <c r="U43">
        <v>991.05478423277202</v>
      </c>
      <c r="V43">
        <v>1482.6328234994901</v>
      </c>
      <c r="W43">
        <v>1749.3946962780601</v>
      </c>
      <c r="X43">
        <v>1182.5116182163599</v>
      </c>
      <c r="Y43">
        <v>1206.94907594455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5729.5591054833903</v>
      </c>
      <c r="AF43">
        <v>4615.0940559834798</v>
      </c>
      <c r="AG43">
        <v>1816.16833375431</v>
      </c>
      <c r="AH43">
        <v>2047.3200349997101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27466.331554436201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39821.145206782101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39534.508175805597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15519.199957520001</v>
      </c>
      <c r="GH43">
        <v>0</v>
      </c>
      <c r="GI43">
        <v>29167.972414641699</v>
      </c>
      <c r="GJ43">
        <v>0</v>
      </c>
      <c r="GK43">
        <v>0</v>
      </c>
      <c r="GL43">
        <v>3840.7380314654501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 x14ac:dyDescent="0.35">
      <c r="A44">
        <v>42</v>
      </c>
      <c r="B44">
        <v>0</v>
      </c>
      <c r="C44">
        <v>4079.2131864037901</v>
      </c>
      <c r="D44">
        <v>4735.1236586495297</v>
      </c>
      <c r="E44">
        <v>3832.2159741600199</v>
      </c>
      <c r="F44">
        <v>4025.1104046690102</v>
      </c>
      <c r="G44">
        <v>2874.1380671771699</v>
      </c>
      <c r="H44">
        <v>2263.7151354707498</v>
      </c>
      <c r="I44">
        <v>2937.5017829026101</v>
      </c>
      <c r="J44">
        <v>1397.8459257872901</v>
      </c>
      <c r="K44">
        <v>1817.4334811399201</v>
      </c>
      <c r="L44">
        <v>2184.0343521166101</v>
      </c>
      <c r="M44">
        <v>4382.6512490694404</v>
      </c>
      <c r="N44">
        <v>2408.4050042890499</v>
      </c>
      <c r="O44">
        <v>1641.94780244362</v>
      </c>
      <c r="P44">
        <v>4836.7243697195299</v>
      </c>
      <c r="Q44">
        <v>2471.0372652901901</v>
      </c>
      <c r="R44">
        <v>1345.0220488426301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6942.9257234417901</v>
      </c>
      <c r="AC44">
        <v>3540.3691571300901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3864.6011520145398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19782.290019694599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10369.7630889293</v>
      </c>
      <c r="CJ44">
        <v>19906.264222687299</v>
      </c>
      <c r="CK44">
        <v>0</v>
      </c>
      <c r="CL44">
        <v>8980.7387762071503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17593.1296999679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11088.6504868878</v>
      </c>
      <c r="DJ44">
        <v>0</v>
      </c>
      <c r="DK44">
        <v>0</v>
      </c>
      <c r="DL44">
        <v>0</v>
      </c>
      <c r="DM44">
        <v>6502.9385963146196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11836.8123798056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24653.482085747801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 x14ac:dyDescent="0.35">
      <c r="A45">
        <v>43</v>
      </c>
      <c r="B45">
        <v>0</v>
      </c>
      <c r="C45">
        <v>3688.7704946062199</v>
      </c>
      <c r="D45">
        <v>2893.1408911879098</v>
      </c>
      <c r="E45">
        <v>3345.9850990398199</v>
      </c>
      <c r="F45">
        <v>3948.29534784112</v>
      </c>
      <c r="G45">
        <v>2547.44465412314</v>
      </c>
      <c r="H45">
        <v>1995.8821870525201</v>
      </c>
      <c r="I45">
        <v>1674.5924303506499</v>
      </c>
      <c r="J45">
        <v>1839.83163559685</v>
      </c>
      <c r="K45">
        <v>2400.8543666312598</v>
      </c>
      <c r="L45">
        <v>1734.40713993592</v>
      </c>
      <c r="M45">
        <v>4108.2368899387302</v>
      </c>
      <c r="N45">
        <v>0</v>
      </c>
      <c r="O45">
        <v>3481.9791912319902</v>
      </c>
      <c r="P45">
        <v>2438.72735149035</v>
      </c>
      <c r="Q45">
        <v>4150.1062826521902</v>
      </c>
      <c r="R45">
        <v>7275.0083546300402</v>
      </c>
      <c r="S45">
        <v>0</v>
      </c>
      <c r="T45">
        <v>2208.1762767730602</v>
      </c>
      <c r="U45">
        <v>2124.4111094127702</v>
      </c>
      <c r="V45">
        <v>0</v>
      </c>
      <c r="W45">
        <v>2269.6305124252499</v>
      </c>
      <c r="X45">
        <v>1988.6435249569499</v>
      </c>
      <c r="Y45">
        <v>1626.8502934636699</v>
      </c>
      <c r="Z45">
        <v>831.14260662948004</v>
      </c>
      <c r="AA45">
        <v>1209.15335337893</v>
      </c>
      <c r="AB45">
        <v>0</v>
      </c>
      <c r="AC45">
        <v>0</v>
      </c>
      <c r="AD45">
        <v>2317.5513964905899</v>
      </c>
      <c r="AE45">
        <v>0</v>
      </c>
      <c r="AF45">
        <v>2749.2138918047999</v>
      </c>
      <c r="AG45">
        <v>1823.83096176702</v>
      </c>
      <c r="AH45">
        <v>931.77818862928405</v>
      </c>
      <c r="AI45">
        <v>2474.2410577226901</v>
      </c>
      <c r="AJ45">
        <v>3399.61074493247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4046.4695447366998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19612.063988445901</v>
      </c>
      <c r="BL45">
        <v>0</v>
      </c>
      <c r="BM45">
        <v>0</v>
      </c>
      <c r="BN45">
        <v>0</v>
      </c>
      <c r="BO45">
        <v>9916.9659239218199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11362.882763223</v>
      </c>
      <c r="CB45">
        <v>0</v>
      </c>
      <c r="CC45">
        <v>13223.845580626899</v>
      </c>
      <c r="CD45">
        <v>0</v>
      </c>
      <c r="CE45">
        <v>0</v>
      </c>
      <c r="CF45">
        <v>4003.4665508594098</v>
      </c>
      <c r="CG45">
        <v>0</v>
      </c>
      <c r="CH45">
        <v>3207.7215877911399</v>
      </c>
      <c r="CI45">
        <v>0</v>
      </c>
      <c r="CJ45">
        <v>0</v>
      </c>
      <c r="CK45">
        <v>0</v>
      </c>
      <c r="CL45">
        <v>4483.7439869730297</v>
      </c>
      <c r="CM45">
        <v>0</v>
      </c>
      <c r="CN45">
        <v>1130.48925426968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19186.000911311701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 x14ac:dyDescent="0.35">
      <c r="A46">
        <v>44</v>
      </c>
      <c r="B46">
        <v>0</v>
      </c>
      <c r="C46">
        <v>3864.0555974936501</v>
      </c>
      <c r="D46">
        <v>2672.1041656710199</v>
      </c>
      <c r="E46">
        <v>2618.58178352913</v>
      </c>
      <c r="F46">
        <v>2949.68334177824</v>
      </c>
      <c r="G46">
        <v>2089.50500411659</v>
      </c>
      <c r="H46">
        <v>2151.7568748318899</v>
      </c>
      <c r="I46">
        <v>1734.7637860421701</v>
      </c>
      <c r="J46">
        <v>1705.4601424709699</v>
      </c>
      <c r="K46">
        <v>1821.1891230363799</v>
      </c>
      <c r="L46">
        <v>2208.1379546488902</v>
      </c>
      <c r="M46">
        <v>3834.87952863687</v>
      </c>
      <c r="N46">
        <v>2939.5799226480299</v>
      </c>
      <c r="O46">
        <v>2380.3789466722401</v>
      </c>
      <c r="P46">
        <v>2244.9640617693999</v>
      </c>
      <c r="Q46">
        <v>2633.48559548003</v>
      </c>
      <c r="R46">
        <v>2568.3917269543599</v>
      </c>
      <c r="S46">
        <v>2467.9770354815701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4631.2463073038798</v>
      </c>
      <c r="AB46">
        <v>0</v>
      </c>
      <c r="AC46">
        <v>3773.36000612831</v>
      </c>
      <c r="AD46">
        <v>0</v>
      </c>
      <c r="AE46">
        <v>0</v>
      </c>
      <c r="AF46">
        <v>5391.7463132502398</v>
      </c>
      <c r="AG46">
        <v>0</v>
      </c>
      <c r="AH46">
        <v>0</v>
      </c>
      <c r="AI46">
        <v>5859.5199483320403</v>
      </c>
      <c r="AJ46">
        <v>0</v>
      </c>
      <c r="AK46">
        <v>0</v>
      </c>
      <c r="AL46">
        <v>0</v>
      </c>
      <c r="AM46">
        <v>3460.95237800512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13629.962318170499</v>
      </c>
      <c r="AZ46">
        <v>6202.7140127665198</v>
      </c>
      <c r="BA46">
        <v>6514.2155962093302</v>
      </c>
      <c r="BB46">
        <v>3328.0518511955702</v>
      </c>
      <c r="BC46">
        <v>1700.2705791149101</v>
      </c>
      <c r="BD46">
        <v>868.65234421309901</v>
      </c>
      <c r="BE46">
        <v>443.78636222694598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27332.099992122301</v>
      </c>
      <c r="CT46">
        <v>7201.7758262000898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11831.263845027201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33521.828992168201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 x14ac:dyDescent="0.35">
      <c r="A47">
        <v>45</v>
      </c>
      <c r="B47">
        <v>0</v>
      </c>
      <c r="C47">
        <v>3362.3720045034302</v>
      </c>
      <c r="D47">
        <v>3617.8526237744099</v>
      </c>
      <c r="E47">
        <v>3515.73383547714</v>
      </c>
      <c r="F47">
        <v>2691.8797078358102</v>
      </c>
      <c r="G47">
        <v>3189.2527500311799</v>
      </c>
      <c r="H47">
        <v>1676.9386964888399</v>
      </c>
      <c r="I47">
        <v>1885.9343105861899</v>
      </c>
      <c r="J47">
        <v>2418.1514502371501</v>
      </c>
      <c r="K47">
        <v>1529.2354726921899</v>
      </c>
      <c r="L47">
        <v>934.91663337746695</v>
      </c>
      <c r="M47">
        <v>2594.0844170660798</v>
      </c>
      <c r="N47">
        <v>4107.9754536753198</v>
      </c>
      <c r="O47">
        <v>5163.7732557143399</v>
      </c>
      <c r="P47">
        <v>3802.5623275890398</v>
      </c>
      <c r="Q47">
        <v>2718.99723570163</v>
      </c>
      <c r="R47">
        <v>3518.6739199692202</v>
      </c>
      <c r="S47">
        <v>2460.1669887703201</v>
      </c>
      <c r="T47">
        <v>0</v>
      </c>
      <c r="U47">
        <v>1814.3869138942</v>
      </c>
      <c r="V47">
        <v>0</v>
      </c>
      <c r="W47">
        <v>1907.2562986862499</v>
      </c>
      <c r="X47">
        <v>0</v>
      </c>
      <c r="Y47">
        <v>1516.96199602506</v>
      </c>
      <c r="Z47">
        <v>0</v>
      </c>
      <c r="AA47">
        <v>3010.0567555459102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2575.7338257506199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5042.63318054312</v>
      </c>
      <c r="AO47">
        <v>0</v>
      </c>
      <c r="AP47">
        <v>0</v>
      </c>
      <c r="AQ47">
        <v>0</v>
      </c>
      <c r="AR47">
        <v>0</v>
      </c>
      <c r="AS47">
        <v>4629.6537264783101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32824.7632971395</v>
      </c>
      <c r="DJ47">
        <v>0</v>
      </c>
      <c r="DK47">
        <v>0</v>
      </c>
      <c r="DL47">
        <v>0</v>
      </c>
      <c r="DM47">
        <v>22842.162442147601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15268.919085424101</v>
      </c>
      <c r="DV47">
        <v>0</v>
      </c>
      <c r="DW47">
        <v>0</v>
      </c>
      <c r="DX47">
        <v>6363.1732010729402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11599.5053619394</v>
      </c>
      <c r="EF47">
        <v>13132.0109085893</v>
      </c>
      <c r="EG47">
        <v>0</v>
      </c>
      <c r="EH47">
        <v>17741.044350811098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13518.6017602713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 x14ac:dyDescent="0.35">
      <c r="A48">
        <v>46</v>
      </c>
      <c r="B48">
        <v>0</v>
      </c>
      <c r="C48">
        <v>2808.1737626837898</v>
      </c>
      <c r="D48">
        <v>3710.1586577589501</v>
      </c>
      <c r="E48">
        <v>2785.9510642897098</v>
      </c>
      <c r="F48">
        <v>2627.0379372342099</v>
      </c>
      <c r="G48">
        <v>2191.2097996778998</v>
      </c>
      <c r="H48">
        <v>1727.42724457289</v>
      </c>
      <c r="I48">
        <v>1785.39618147685</v>
      </c>
      <c r="J48">
        <v>1608.4292029635101</v>
      </c>
      <c r="K48">
        <v>2250.09742384327</v>
      </c>
      <c r="L48">
        <v>1733.93011307403</v>
      </c>
      <c r="M48">
        <v>1772.3009690455301</v>
      </c>
      <c r="N48">
        <v>5240.8864263635396</v>
      </c>
      <c r="O48">
        <v>3016.37611702203</v>
      </c>
      <c r="P48">
        <v>4522.8573710098399</v>
      </c>
      <c r="Q48">
        <v>2868.6572481532999</v>
      </c>
      <c r="R48">
        <v>2183.6976292028999</v>
      </c>
      <c r="S48">
        <v>1836.4641138377201</v>
      </c>
      <c r="T48">
        <v>0</v>
      </c>
      <c r="U48">
        <v>0</v>
      </c>
      <c r="V48">
        <v>1192.44798542285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6820.6458655197102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5218.3568609273398</v>
      </c>
      <c r="AT48">
        <v>0</v>
      </c>
      <c r="AU48">
        <v>18340.541270518599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16790.758565194301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13715.6609680479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20533.8835048527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26235.958512964899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22380.822831675301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16598.432249047899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 x14ac:dyDescent="0.35">
      <c r="A49">
        <v>47</v>
      </c>
      <c r="B49">
        <v>0</v>
      </c>
      <c r="C49">
        <v>3508.0653652872302</v>
      </c>
      <c r="D49">
        <v>2886.5509470660199</v>
      </c>
      <c r="E49">
        <v>2802.74085205148</v>
      </c>
      <c r="F49">
        <v>3317.5484678813</v>
      </c>
      <c r="G49">
        <v>2741.5838324383299</v>
      </c>
      <c r="H49">
        <v>3876.8074648684901</v>
      </c>
      <c r="I49">
        <v>2905.5561286215702</v>
      </c>
      <c r="J49">
        <v>2077.2380420772702</v>
      </c>
      <c r="K49">
        <v>1765.3978918293401</v>
      </c>
      <c r="L49">
        <v>3447.43089751548</v>
      </c>
      <c r="M49">
        <v>2528.12643221186</v>
      </c>
      <c r="N49">
        <v>0</v>
      </c>
      <c r="O49">
        <v>0</v>
      </c>
      <c r="P49">
        <v>5478.2508057966597</v>
      </c>
      <c r="Q49">
        <v>6146.7138744179701</v>
      </c>
      <c r="R49">
        <v>3877.3329398955898</v>
      </c>
      <c r="S49">
        <v>2748.6534984789901</v>
      </c>
      <c r="T49">
        <v>2971.5577232768201</v>
      </c>
      <c r="U49">
        <v>1715.1270195654699</v>
      </c>
      <c r="V49">
        <v>1693.4167974751599</v>
      </c>
      <c r="W49">
        <v>4402.1047268586799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5179.1564942621399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3025.56132453287</v>
      </c>
      <c r="AM49">
        <v>0</v>
      </c>
      <c r="AN49">
        <v>3814.1298130278601</v>
      </c>
      <c r="AO49">
        <v>8182.9868182110404</v>
      </c>
      <c r="AP49">
        <v>4355.0297281600897</v>
      </c>
      <c r="AQ49">
        <v>4176.5691555743197</v>
      </c>
      <c r="AR49">
        <v>0</v>
      </c>
      <c r="AS49">
        <v>1929.006226989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17430.563398005099</v>
      </c>
      <c r="BF49">
        <v>0</v>
      </c>
      <c r="BG49">
        <v>3136.2163876050599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10598.1895087992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23961.177623801399</v>
      </c>
      <c r="CC49">
        <v>0</v>
      </c>
      <c r="CD49">
        <v>6695.5961926527898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8619.6137806250208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11354.188645733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17902.840684817798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 x14ac:dyDescent="0.35">
      <c r="A50">
        <v>48</v>
      </c>
      <c r="B50">
        <v>0</v>
      </c>
      <c r="C50">
        <v>4508.44692670114</v>
      </c>
      <c r="D50">
        <v>3310.0363060733498</v>
      </c>
      <c r="E50">
        <v>3107.99073408083</v>
      </c>
      <c r="F50">
        <v>2395.1760444402798</v>
      </c>
      <c r="G50">
        <v>1814.3769713772899</v>
      </c>
      <c r="H50">
        <v>1803.6674484530499</v>
      </c>
      <c r="I50">
        <v>1583.0355272024001</v>
      </c>
      <c r="J50">
        <v>1654.3902610590301</v>
      </c>
      <c r="K50">
        <v>1123.4843862085399</v>
      </c>
      <c r="L50">
        <v>1788.9999531516</v>
      </c>
      <c r="M50">
        <v>5284.9265856836701</v>
      </c>
      <c r="N50">
        <v>2801.80552142748</v>
      </c>
      <c r="O50">
        <v>2543.0821444754501</v>
      </c>
      <c r="P50">
        <v>2940.5286197232199</v>
      </c>
      <c r="Q50">
        <v>3530.5459484868402</v>
      </c>
      <c r="R50">
        <v>3961.3559193665601</v>
      </c>
      <c r="S50">
        <v>0</v>
      </c>
      <c r="T50">
        <v>1789.22382046387</v>
      </c>
      <c r="U50">
        <v>0</v>
      </c>
      <c r="V50">
        <v>2508.5506217237298</v>
      </c>
      <c r="W50">
        <v>0</v>
      </c>
      <c r="X50">
        <v>0</v>
      </c>
      <c r="Y50">
        <v>1476.78658245527</v>
      </c>
      <c r="Z50">
        <v>3384.9448431836499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19417.749947983699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8749.7758095992303</v>
      </c>
      <c r="BK50">
        <v>0</v>
      </c>
      <c r="BL50">
        <v>3386.35076189848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14854.403610367301</v>
      </c>
      <c r="BV50">
        <v>10630.5874676853</v>
      </c>
      <c r="BW50">
        <v>0</v>
      </c>
      <c r="BX50">
        <v>5840.60706125043</v>
      </c>
      <c r="BY50">
        <v>1879.0474940245899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6481.6367215805503</v>
      </c>
      <c r="CH50">
        <v>0</v>
      </c>
      <c r="CI50">
        <v>0</v>
      </c>
      <c r="CJ50">
        <v>0</v>
      </c>
      <c r="CK50">
        <v>5046.5976826194901</v>
      </c>
      <c r="CL50">
        <v>0</v>
      </c>
      <c r="CM50">
        <v>4685.2271789903598</v>
      </c>
      <c r="CN50">
        <v>0</v>
      </c>
      <c r="CO50">
        <v>3444.16485946901</v>
      </c>
      <c r="CP50">
        <v>0</v>
      </c>
      <c r="CQ50">
        <v>2382.2719243239399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 x14ac:dyDescent="0.35">
      <c r="A51">
        <v>49</v>
      </c>
      <c r="B51">
        <v>0</v>
      </c>
      <c r="C51">
        <v>3744.22640889378</v>
      </c>
      <c r="D51">
        <v>2442.1346202099198</v>
      </c>
      <c r="E51">
        <v>2840.13065154994</v>
      </c>
      <c r="F51">
        <v>2647.70644337362</v>
      </c>
      <c r="G51">
        <v>3215.1381753701498</v>
      </c>
      <c r="H51">
        <v>1973.95539843805</v>
      </c>
      <c r="I51">
        <v>2518.5433225004899</v>
      </c>
      <c r="J51">
        <v>1178.7183087845899</v>
      </c>
      <c r="K51">
        <v>1362.2958449160899</v>
      </c>
      <c r="L51">
        <v>1297.77142232543</v>
      </c>
      <c r="M51">
        <v>5525.0153046016003</v>
      </c>
      <c r="N51">
        <v>2344.0722143794701</v>
      </c>
      <c r="O51">
        <v>1424.69917739843</v>
      </c>
      <c r="P51">
        <v>1969.005733532</v>
      </c>
      <c r="Q51">
        <v>3473.96687545861</v>
      </c>
      <c r="R51">
        <v>3831.7725951539401</v>
      </c>
      <c r="S51">
        <v>0</v>
      </c>
      <c r="T51">
        <v>2644.35725069106</v>
      </c>
      <c r="U51">
        <v>1467.8869800356899</v>
      </c>
      <c r="V51">
        <v>983.43306508136698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6536.6293277351497</v>
      </c>
      <c r="AI51">
        <v>5014.8584818727504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18465.075719837601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18571.426970268501</v>
      </c>
      <c r="CJ51">
        <v>0</v>
      </c>
      <c r="CK51">
        <v>0</v>
      </c>
      <c r="CL51">
        <v>0</v>
      </c>
      <c r="CM51">
        <v>8524.2297842232001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7315.0055544643901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10254.150006899999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29736.342984107101</v>
      </c>
    </row>
    <row r="52" spans="1:200" x14ac:dyDescent="0.35">
      <c r="A52">
        <v>50</v>
      </c>
      <c r="B52">
        <v>0</v>
      </c>
      <c r="C52">
        <v>3815.2320917469201</v>
      </c>
      <c r="D52">
        <v>3599.6021894179498</v>
      </c>
      <c r="E52">
        <v>2235.5570220350901</v>
      </c>
      <c r="F52">
        <v>3521.7335070446802</v>
      </c>
      <c r="G52">
        <v>3025.7664885439699</v>
      </c>
      <c r="H52">
        <v>4668.6434994629899</v>
      </c>
      <c r="I52">
        <v>1843.8255728388001</v>
      </c>
      <c r="J52">
        <v>2423.7218153521599</v>
      </c>
      <c r="K52">
        <v>2347.8013182053701</v>
      </c>
      <c r="L52">
        <v>1607.7368478389301</v>
      </c>
      <c r="M52">
        <v>3669.3791394057898</v>
      </c>
      <c r="N52">
        <v>2636.9353516873798</v>
      </c>
      <c r="O52">
        <v>2996.5099812118401</v>
      </c>
      <c r="P52">
        <v>3560.2556590096401</v>
      </c>
      <c r="Q52">
        <v>3068.94919872952</v>
      </c>
      <c r="R52">
        <v>1967.4225637736599</v>
      </c>
      <c r="S52">
        <v>2287.12655811373</v>
      </c>
      <c r="T52">
        <v>2397.14534615405</v>
      </c>
      <c r="U52">
        <v>1191.3450702219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6258.0674193102404</v>
      </c>
      <c r="AC52">
        <v>0</v>
      </c>
      <c r="AD52">
        <v>0</v>
      </c>
      <c r="AE52">
        <v>0</v>
      </c>
      <c r="AF52">
        <v>4577.2704913432999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12080.443123294899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18393.810899117401</v>
      </c>
      <c r="BX52">
        <v>0</v>
      </c>
      <c r="BY52">
        <v>0</v>
      </c>
      <c r="BZ52">
        <v>0</v>
      </c>
      <c r="CA52">
        <v>0</v>
      </c>
      <c r="CB52">
        <v>24701.8120818278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12512.282909582</v>
      </c>
      <c r="CI52">
        <v>5059.74488042353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25603.398941064501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21630.354176413101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31758.790456035898</v>
      </c>
      <c r="GI52">
        <v>0</v>
      </c>
      <c r="GJ52">
        <v>0</v>
      </c>
      <c r="GK52">
        <v>0</v>
      </c>
      <c r="GL52">
        <v>0</v>
      </c>
      <c r="GM52">
        <v>8981.7360490318006</v>
      </c>
      <c r="GN52">
        <v>0</v>
      </c>
      <c r="GO52">
        <v>9715.5306104914598</v>
      </c>
      <c r="GP52">
        <v>4827.7782500062003</v>
      </c>
      <c r="GQ52">
        <v>0</v>
      </c>
      <c r="GR52">
        <v>0</v>
      </c>
    </row>
    <row r="53" spans="1:200" x14ac:dyDescent="0.35">
      <c r="A53">
        <v>51</v>
      </c>
      <c r="B53">
        <v>0</v>
      </c>
      <c r="C53">
        <v>3985.0902394617101</v>
      </c>
      <c r="D53">
        <v>3093.8251608567698</v>
      </c>
      <c r="E53">
        <v>3056.5581485838402</v>
      </c>
      <c r="F53">
        <v>3752.9830462428499</v>
      </c>
      <c r="G53">
        <v>2228.6113070167899</v>
      </c>
      <c r="H53">
        <v>2012.9203690504701</v>
      </c>
      <c r="I53">
        <v>1655.92020905861</v>
      </c>
      <c r="J53">
        <v>1665.22951633703</v>
      </c>
      <c r="K53">
        <v>3163.40004947222</v>
      </c>
      <c r="L53">
        <v>1196.5260234580401</v>
      </c>
      <c r="M53">
        <v>3904.9274261755299</v>
      </c>
      <c r="N53">
        <v>2454.1196145100698</v>
      </c>
      <c r="O53">
        <v>1725.5820253583599</v>
      </c>
      <c r="P53">
        <v>4813.5376841923398</v>
      </c>
      <c r="Q53">
        <v>2956.9810874007098</v>
      </c>
      <c r="R53">
        <v>2441.3541049990799</v>
      </c>
      <c r="S53">
        <v>0</v>
      </c>
      <c r="T53">
        <v>0</v>
      </c>
      <c r="U53">
        <v>0</v>
      </c>
      <c r="V53">
        <v>2741.34531328099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7030.8218142238202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4706.1645870278498</v>
      </c>
      <c r="AR53">
        <v>0</v>
      </c>
      <c r="AS53">
        <v>0</v>
      </c>
      <c r="AT53">
        <v>0</v>
      </c>
      <c r="AU53">
        <v>0</v>
      </c>
      <c r="AV53">
        <v>18543.721141836199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13351.835387500099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12453.264533842899</v>
      </c>
      <c r="CM53">
        <v>0</v>
      </c>
      <c r="CN53">
        <v>14847.8487394032</v>
      </c>
      <c r="CO53">
        <v>0</v>
      </c>
      <c r="CP53">
        <v>4116.2525138023702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7216.23074607748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24482.194356079599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 x14ac:dyDescent="0.35">
      <c r="A54">
        <v>52</v>
      </c>
      <c r="B54">
        <v>0</v>
      </c>
      <c r="C54">
        <v>3285.1644319301699</v>
      </c>
      <c r="D54">
        <v>3768.3668708516502</v>
      </c>
      <c r="E54">
        <v>3172.0367566131899</v>
      </c>
      <c r="F54">
        <v>3715.3727190463601</v>
      </c>
      <c r="G54">
        <v>2465.2919657510802</v>
      </c>
      <c r="H54">
        <v>2588.1195789221701</v>
      </c>
      <c r="I54">
        <v>2089.2632673630101</v>
      </c>
      <c r="J54">
        <v>1377.2304574326399</v>
      </c>
      <c r="K54">
        <v>2093.7459310249901</v>
      </c>
      <c r="L54">
        <v>3355.6824749646398</v>
      </c>
      <c r="M54">
        <v>5726.2151891430503</v>
      </c>
      <c r="N54">
        <v>3154.8455004442199</v>
      </c>
      <c r="O54">
        <v>0</v>
      </c>
      <c r="P54">
        <v>4142.2759928764899</v>
      </c>
      <c r="Q54">
        <v>0</v>
      </c>
      <c r="R54">
        <v>5322.0594922025102</v>
      </c>
      <c r="S54">
        <v>0</v>
      </c>
      <c r="T54">
        <v>0</v>
      </c>
      <c r="U54">
        <v>0</v>
      </c>
      <c r="V54">
        <v>1693.9867845019901</v>
      </c>
      <c r="W54">
        <v>2488.1476818391802</v>
      </c>
      <c r="X54">
        <v>3062.99907794612</v>
      </c>
      <c r="Y54">
        <v>3009.8430547706598</v>
      </c>
      <c r="Z54">
        <v>3009.2262215444598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4816.37263134762</v>
      </c>
      <c r="AS54">
        <v>3407.81486729477</v>
      </c>
      <c r="AT54">
        <v>0</v>
      </c>
      <c r="AU54">
        <v>16664.375003037301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3910.6090103986098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11015.1258480342</v>
      </c>
      <c r="BR54">
        <v>6727.3214560120396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21200.295521241602</v>
      </c>
      <c r="CI54">
        <v>0</v>
      </c>
      <c r="CJ54">
        <v>0</v>
      </c>
      <c r="CK54">
        <v>7234.4130689025296</v>
      </c>
      <c r="CL54">
        <v>0</v>
      </c>
      <c r="CM54">
        <v>0</v>
      </c>
      <c r="CN54">
        <v>0</v>
      </c>
      <c r="CO54">
        <v>3185.9735349452199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 x14ac:dyDescent="0.35">
      <c r="A55">
        <v>53</v>
      </c>
      <c r="B55">
        <v>0</v>
      </c>
      <c r="C55">
        <v>3120.7864188693002</v>
      </c>
      <c r="D55">
        <v>3421.0582154900499</v>
      </c>
      <c r="E55">
        <v>2534.0524558265902</v>
      </c>
      <c r="F55">
        <v>1951.82641818037</v>
      </c>
      <c r="G55">
        <v>2236.2275867233002</v>
      </c>
      <c r="H55">
        <v>1820.7289208172101</v>
      </c>
      <c r="I55">
        <v>2080.0082487527998</v>
      </c>
      <c r="J55">
        <v>1660.8060700869701</v>
      </c>
      <c r="K55">
        <v>1378.3845766956199</v>
      </c>
      <c r="L55">
        <v>927.500630074838</v>
      </c>
      <c r="M55">
        <v>3624.6848461792401</v>
      </c>
      <c r="N55">
        <v>2713.94407816587</v>
      </c>
      <c r="O55">
        <v>0</v>
      </c>
      <c r="P55">
        <v>2954.47251970036</v>
      </c>
      <c r="Q55">
        <v>5453.55204041246</v>
      </c>
      <c r="R55">
        <v>3764.4230491578701</v>
      </c>
      <c r="S55">
        <v>0</v>
      </c>
      <c r="T55">
        <v>2682.6029990900702</v>
      </c>
      <c r="U55">
        <v>2924.6937478253099</v>
      </c>
      <c r="V55">
        <v>0</v>
      </c>
      <c r="W55">
        <v>1282.51882311184</v>
      </c>
      <c r="X55">
        <v>0</v>
      </c>
      <c r="Y55">
        <v>0</v>
      </c>
      <c r="Z55">
        <v>0</v>
      </c>
      <c r="AA55">
        <v>0</v>
      </c>
      <c r="AB55">
        <v>3252.6430954902498</v>
      </c>
      <c r="AC55">
        <v>0</v>
      </c>
      <c r="AD55">
        <v>5087.4560662809799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4353.0876551451902</v>
      </c>
      <c r="AN55">
        <v>0</v>
      </c>
      <c r="AO55">
        <v>5434.33243142639</v>
      </c>
      <c r="AP55">
        <v>4425.1402523136303</v>
      </c>
      <c r="AQ55">
        <v>0</v>
      </c>
      <c r="AR55">
        <v>3017.3185909264998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31029.8480268395</v>
      </c>
      <c r="CH55">
        <v>0</v>
      </c>
      <c r="CI55">
        <v>18871.778913906001</v>
      </c>
      <c r="CJ55">
        <v>0</v>
      </c>
      <c r="CK55">
        <v>4439.2166585185296</v>
      </c>
      <c r="CL55">
        <v>0</v>
      </c>
      <c r="CM55">
        <v>0</v>
      </c>
      <c r="CN55">
        <v>3962.9097894423799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9016.83331468711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20733.323261835099</v>
      </c>
      <c r="EH55">
        <v>9900.4376591229702</v>
      </c>
      <c r="EI55">
        <v>0</v>
      </c>
      <c r="EJ55">
        <v>12773.349935051599</v>
      </c>
      <c r="EK55">
        <v>0</v>
      </c>
      <c r="EL55">
        <v>8931.5028786599396</v>
      </c>
      <c r="EM55">
        <v>1088.8887417773999</v>
      </c>
      <c r="EN55">
        <v>556.30307890439997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19677.2168593079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13524.761390424899</v>
      </c>
      <c r="GQ55">
        <v>0</v>
      </c>
      <c r="GR55">
        <v>0</v>
      </c>
    </row>
    <row r="56" spans="1:200" x14ac:dyDescent="0.35">
      <c r="A56">
        <v>54</v>
      </c>
      <c r="B56">
        <v>0</v>
      </c>
      <c r="C56">
        <v>4004.9167477445299</v>
      </c>
      <c r="D56">
        <v>3385.0278450046198</v>
      </c>
      <c r="E56">
        <v>2638.4619038293199</v>
      </c>
      <c r="F56">
        <v>2765.7582317736501</v>
      </c>
      <c r="G56">
        <v>2873.80858362968</v>
      </c>
      <c r="H56">
        <v>2593.7405072925499</v>
      </c>
      <c r="I56">
        <v>1569.5337949724201</v>
      </c>
      <c r="J56">
        <v>1824.2390207164001</v>
      </c>
      <c r="K56">
        <v>1601.1958058329001</v>
      </c>
      <c r="L56">
        <v>1906.99191877308</v>
      </c>
      <c r="M56">
        <v>2457.2883669215598</v>
      </c>
      <c r="N56">
        <v>6044.06027829921</v>
      </c>
      <c r="O56">
        <v>5045.8856041640702</v>
      </c>
      <c r="P56">
        <v>4414.2480745995599</v>
      </c>
      <c r="Q56">
        <v>2709.9139138515502</v>
      </c>
      <c r="R56">
        <v>2715.6114873404599</v>
      </c>
      <c r="S56">
        <v>1374.5401437747801</v>
      </c>
      <c r="T56">
        <v>1357.18985398567</v>
      </c>
      <c r="U56">
        <v>1209.59004661272</v>
      </c>
      <c r="V56">
        <v>892.39989990346703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4079.1544240039698</v>
      </c>
      <c r="AF56">
        <v>4231.0224285130898</v>
      </c>
      <c r="AG56">
        <v>2921.8454109355598</v>
      </c>
      <c r="AH56">
        <v>2231.1561019969499</v>
      </c>
      <c r="AI56">
        <v>0</v>
      </c>
      <c r="AJ56">
        <v>0</v>
      </c>
      <c r="AK56">
        <v>2454.02685526204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18122.269124474798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4690.0137977902205</v>
      </c>
      <c r="BK56">
        <v>0</v>
      </c>
      <c r="BL56">
        <v>4743.5793880784704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12378.668484138099</v>
      </c>
      <c r="CE56">
        <v>0</v>
      </c>
      <c r="CF56">
        <v>0</v>
      </c>
      <c r="CG56">
        <v>17323.5813070927</v>
      </c>
      <c r="CH56">
        <v>0</v>
      </c>
      <c r="CI56">
        <v>0</v>
      </c>
      <c r="CJ56">
        <v>6641.4334774078297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19512.8480000995</v>
      </c>
      <c r="EE56">
        <v>11570.532337778899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 x14ac:dyDescent="0.35">
      <c r="A57">
        <v>55</v>
      </c>
      <c r="B57">
        <v>0</v>
      </c>
      <c r="C57">
        <v>3849.2202031503598</v>
      </c>
      <c r="D57">
        <v>3393.44083649303</v>
      </c>
      <c r="E57">
        <v>2905.4300818011998</v>
      </c>
      <c r="F57">
        <v>3393.76961401172</v>
      </c>
      <c r="G57">
        <v>2725.41631734048</v>
      </c>
      <c r="H57">
        <v>2397.7134652977702</v>
      </c>
      <c r="I57">
        <v>2987.9981135652401</v>
      </c>
      <c r="J57">
        <v>2216.7686681163</v>
      </c>
      <c r="K57">
        <v>3456.3605441561399</v>
      </c>
      <c r="L57">
        <v>2685.2814295595999</v>
      </c>
      <c r="M57">
        <v>1977.6212148669399</v>
      </c>
      <c r="N57">
        <v>4402.6984878969297</v>
      </c>
      <c r="O57">
        <v>2904.49915428956</v>
      </c>
      <c r="P57">
        <v>4597.5613938190299</v>
      </c>
      <c r="Q57">
        <v>2505.08656098352</v>
      </c>
      <c r="R57">
        <v>4419.3700539403098</v>
      </c>
      <c r="S57">
        <v>2608.0150431747202</v>
      </c>
      <c r="T57">
        <v>0</v>
      </c>
      <c r="U57">
        <v>0</v>
      </c>
      <c r="V57">
        <v>0</v>
      </c>
      <c r="W57">
        <v>2296.7915005382802</v>
      </c>
      <c r="X57">
        <v>2026.3131706192601</v>
      </c>
      <c r="Y57">
        <v>0</v>
      </c>
      <c r="Z57">
        <v>1678.2484906258901</v>
      </c>
      <c r="AA57">
        <v>1892.76963383476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5732.7636952353396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3947.01989254917</v>
      </c>
      <c r="AQ57">
        <v>0</v>
      </c>
      <c r="AR57">
        <v>0</v>
      </c>
      <c r="AS57">
        <v>0</v>
      </c>
      <c r="AT57">
        <v>19021.7546406437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8952.0346512986507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7690.0944492359504</v>
      </c>
      <c r="BM57">
        <v>0</v>
      </c>
      <c r="BN57">
        <v>0</v>
      </c>
      <c r="BO57">
        <v>4340.3011441034596</v>
      </c>
      <c r="BP57">
        <v>0</v>
      </c>
      <c r="BQ57">
        <v>7575.4369579427103</v>
      </c>
      <c r="BR57">
        <v>0</v>
      </c>
      <c r="BS57">
        <v>4163.03749358612</v>
      </c>
      <c r="BT57">
        <v>0</v>
      </c>
      <c r="BU57">
        <v>0</v>
      </c>
      <c r="BV57">
        <v>4234.5684856751996</v>
      </c>
      <c r="BW57">
        <v>0</v>
      </c>
      <c r="BX57">
        <v>0</v>
      </c>
      <c r="BY57">
        <v>6111.6872299367897</v>
      </c>
      <c r="BZ57">
        <v>4128.8458632687098</v>
      </c>
      <c r="CA57">
        <v>3463.2121080556399</v>
      </c>
      <c r="CB57">
        <v>0</v>
      </c>
      <c r="CC57">
        <v>2424.53639345803</v>
      </c>
      <c r="CD57">
        <v>446.876092038801</v>
      </c>
      <c r="CE57">
        <v>3668.4533041335999</v>
      </c>
      <c r="CF57">
        <v>1874.1784992426001</v>
      </c>
      <c r="CG57">
        <v>3440.4328378598698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11306.122401114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17007.5144002171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 x14ac:dyDescent="0.35">
      <c r="A58">
        <v>56</v>
      </c>
      <c r="B58">
        <v>0</v>
      </c>
      <c r="C58">
        <v>4085.1735702442102</v>
      </c>
      <c r="D58">
        <v>3278.24788686287</v>
      </c>
      <c r="E58">
        <v>3196.1873020117</v>
      </c>
      <c r="F58">
        <v>2723.3270316563498</v>
      </c>
      <c r="G58">
        <v>2134.9379033319601</v>
      </c>
      <c r="H58">
        <v>1835.09520200663</v>
      </c>
      <c r="I58">
        <v>1865.6009688172101</v>
      </c>
      <c r="J58">
        <v>1782.0059008384301</v>
      </c>
      <c r="K58">
        <v>2003.69818074863</v>
      </c>
      <c r="L58">
        <v>2136.0860395772702</v>
      </c>
      <c r="M58">
        <v>2447.16366482902</v>
      </c>
      <c r="N58">
        <v>4451.9418539226199</v>
      </c>
      <c r="O58">
        <v>2907.0989340457199</v>
      </c>
      <c r="P58">
        <v>3801.8733692470701</v>
      </c>
      <c r="Q58">
        <v>3736.3222162216098</v>
      </c>
      <c r="R58">
        <v>0</v>
      </c>
      <c r="S58">
        <v>2803.0821657061301</v>
      </c>
      <c r="T58">
        <v>2032.5505477081199</v>
      </c>
      <c r="U58">
        <v>0</v>
      </c>
      <c r="V58">
        <v>2113.6097262539101</v>
      </c>
      <c r="W58">
        <v>1037.4257543446699</v>
      </c>
      <c r="X58">
        <v>0</v>
      </c>
      <c r="Y58">
        <v>0</v>
      </c>
      <c r="Z58">
        <v>2611.8314989873602</v>
      </c>
      <c r="AA58">
        <v>0</v>
      </c>
      <c r="AB58">
        <v>2273.5177034194498</v>
      </c>
      <c r="AC58">
        <v>2437.6351829416599</v>
      </c>
      <c r="AD58">
        <v>0</v>
      </c>
      <c r="AE58">
        <v>3199.3001109850902</v>
      </c>
      <c r="AF58">
        <v>0</v>
      </c>
      <c r="AG58">
        <v>2070.4259215218599</v>
      </c>
      <c r="AH58">
        <v>3105.6409592567402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2663.87977461739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18403.417673757998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23596.951906110498</v>
      </c>
      <c r="CU58">
        <v>0</v>
      </c>
      <c r="CV58">
        <v>14031.4700514295</v>
      </c>
      <c r="CW58">
        <v>0</v>
      </c>
      <c r="CX58">
        <v>0</v>
      </c>
      <c r="CY58">
        <v>0</v>
      </c>
      <c r="CZ58">
        <v>0</v>
      </c>
      <c r="DA58">
        <v>13173.9321889697</v>
      </c>
      <c r="DB58">
        <v>5650.5845898199796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10728.437385138601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 x14ac:dyDescent="0.35">
      <c r="A59">
        <v>57</v>
      </c>
      <c r="B59">
        <v>0</v>
      </c>
      <c r="C59">
        <v>3298.1592386912798</v>
      </c>
      <c r="D59">
        <v>3665.0578868594998</v>
      </c>
      <c r="E59">
        <v>3405.25620983812</v>
      </c>
      <c r="F59">
        <v>3316.3975877333701</v>
      </c>
      <c r="G59">
        <v>2437.1322868863699</v>
      </c>
      <c r="H59">
        <v>1755.1055899984699</v>
      </c>
      <c r="I59">
        <v>2370.02822590613</v>
      </c>
      <c r="J59">
        <v>1784.6883553585001</v>
      </c>
      <c r="K59">
        <v>1347.6512998557901</v>
      </c>
      <c r="L59">
        <v>2167.2035000713199</v>
      </c>
      <c r="M59">
        <v>4425.5692632600603</v>
      </c>
      <c r="N59">
        <v>2095.3356786479599</v>
      </c>
      <c r="O59">
        <v>1834.31986853694</v>
      </c>
      <c r="P59">
        <v>2909.6000205810601</v>
      </c>
      <c r="Q59">
        <v>0</v>
      </c>
      <c r="R59">
        <v>4580.0009942954302</v>
      </c>
      <c r="S59">
        <v>9736.2836067808894</v>
      </c>
      <c r="T59">
        <v>0</v>
      </c>
      <c r="U59">
        <v>0</v>
      </c>
      <c r="V59">
        <v>2058.7527384001</v>
      </c>
      <c r="W59">
        <v>1239.3555805169001</v>
      </c>
      <c r="X59">
        <v>3678.97527131167</v>
      </c>
      <c r="Y59">
        <v>2000.0745331149701</v>
      </c>
      <c r="Z59">
        <v>0</v>
      </c>
      <c r="AA59">
        <v>2035.2505580623999</v>
      </c>
      <c r="AB59">
        <v>0</v>
      </c>
      <c r="AC59">
        <v>1797.78208999562</v>
      </c>
      <c r="AD59">
        <v>0</v>
      </c>
      <c r="AE59">
        <v>0</v>
      </c>
      <c r="AF59">
        <v>3788.69901380179</v>
      </c>
      <c r="AG59">
        <v>0</v>
      </c>
      <c r="AH59">
        <v>1517.42616290468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28724.525625506099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15544.4864504866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33885.967919197901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24168.3042669756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11753.002955603401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23627.546045801901</v>
      </c>
      <c r="GK59">
        <v>7560.3570593275699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 x14ac:dyDescent="0.35">
      <c r="A60">
        <v>58</v>
      </c>
      <c r="B60">
        <v>0</v>
      </c>
      <c r="C60">
        <v>4023.9782863379301</v>
      </c>
      <c r="D60">
        <v>3658.3569236303201</v>
      </c>
      <c r="E60">
        <v>2868.7101422506998</v>
      </c>
      <c r="F60">
        <v>2631.1662938954601</v>
      </c>
      <c r="G60">
        <v>3315.85695522163</v>
      </c>
      <c r="H60">
        <v>2294.0436537702399</v>
      </c>
      <c r="I60">
        <v>1700.9684859368699</v>
      </c>
      <c r="J60">
        <v>1313.65239637882</v>
      </c>
      <c r="K60">
        <v>2330.9555728591299</v>
      </c>
      <c r="L60">
        <v>1866.3655143287699</v>
      </c>
      <c r="M60">
        <v>3899.1569610595002</v>
      </c>
      <c r="N60">
        <v>2234.6852584448102</v>
      </c>
      <c r="O60">
        <v>1659.59351922164</v>
      </c>
      <c r="P60">
        <v>3960.3774506150298</v>
      </c>
      <c r="Q60">
        <v>3413.5959408338299</v>
      </c>
      <c r="R60">
        <v>2630.7567991863002</v>
      </c>
      <c r="S60">
        <v>1761.7902949883901</v>
      </c>
      <c r="T60">
        <v>0</v>
      </c>
      <c r="U60">
        <v>1094.58444062017</v>
      </c>
      <c r="V60">
        <v>0</v>
      </c>
      <c r="W60">
        <v>1356.0985603676299</v>
      </c>
      <c r="X60">
        <v>1603.4551919673299</v>
      </c>
      <c r="Y60">
        <v>1507.1198465903301</v>
      </c>
      <c r="Z60">
        <v>2407.0881026587199</v>
      </c>
      <c r="AA60">
        <v>0</v>
      </c>
      <c r="AB60">
        <v>1638.9296466180699</v>
      </c>
      <c r="AC60">
        <v>2033.80351579701</v>
      </c>
      <c r="AD60">
        <v>2875.9032846794298</v>
      </c>
      <c r="AE60">
        <v>0</v>
      </c>
      <c r="AF60">
        <v>3196.4452540238299</v>
      </c>
      <c r="AG60">
        <v>0</v>
      </c>
      <c r="AH60">
        <v>2207.3376426714299</v>
      </c>
      <c r="AI60">
        <v>0</v>
      </c>
      <c r="AJ60">
        <v>2950.2049781785099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18165.7953222326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36414.643252750699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8592.8921040061505</v>
      </c>
      <c r="DD60">
        <v>10353.790502956799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12974.565505299101</v>
      </c>
      <c r="DN60">
        <v>0</v>
      </c>
      <c r="DO60">
        <v>0</v>
      </c>
      <c r="DP60">
        <v>0</v>
      </c>
      <c r="DQ60">
        <v>0</v>
      </c>
      <c r="DR60">
        <v>9345.7803703681493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7061.1803273372898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 x14ac:dyDescent="0.35">
      <c r="A61">
        <v>59</v>
      </c>
      <c r="B61">
        <v>0</v>
      </c>
      <c r="C61">
        <v>3810.44138919234</v>
      </c>
      <c r="D61">
        <v>4360.2981915280097</v>
      </c>
      <c r="E61">
        <v>3025.52251179107</v>
      </c>
      <c r="F61">
        <v>3412.9719460736101</v>
      </c>
      <c r="G61">
        <v>1743.65546172872</v>
      </c>
      <c r="H61">
        <v>1422.87092523</v>
      </c>
      <c r="I61">
        <v>3461.7180546516802</v>
      </c>
      <c r="J61">
        <v>2647.8815688973</v>
      </c>
      <c r="K61">
        <v>1741.95803684971</v>
      </c>
      <c r="L61">
        <v>2084.21133267395</v>
      </c>
      <c r="M61">
        <v>3001.2680175873402</v>
      </c>
      <c r="N61">
        <v>3393.5847798119198</v>
      </c>
      <c r="O61">
        <v>4378.36531308347</v>
      </c>
      <c r="P61">
        <v>5636.9263132602</v>
      </c>
      <c r="Q61">
        <v>2447.77388975434</v>
      </c>
      <c r="R61">
        <v>3088.3196565981998</v>
      </c>
      <c r="S61">
        <v>2039.86083821753</v>
      </c>
      <c r="T61">
        <v>1520.6171493618899</v>
      </c>
      <c r="U61">
        <v>1502.2139529137901</v>
      </c>
      <c r="V61">
        <v>1204.9548535752499</v>
      </c>
      <c r="W61">
        <v>2138.07194212794</v>
      </c>
      <c r="X61">
        <v>1092.32096787352</v>
      </c>
      <c r="Y61">
        <v>558.056571131395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5860.4324885127999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3151.4219150336999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23567.1886766223</v>
      </c>
      <c r="BV61">
        <v>0</v>
      </c>
      <c r="BW61">
        <v>0</v>
      </c>
      <c r="BX61">
        <v>15631.2425146432</v>
      </c>
      <c r="BY61">
        <v>10790.450646867101</v>
      </c>
      <c r="BZ61">
        <v>5537.2273190297001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12911.707770318901</v>
      </c>
      <c r="DJ61">
        <v>0</v>
      </c>
      <c r="DK61">
        <v>10404.0303571975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15181.504712808201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</sheetData>
  <conditionalFormatting sqref="C2:GR61">
    <cfRule type="cellIs" dxfId="2" priority="2" operator="greaterThan">
      <formula>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7A2F7211-61E2-4647-8E42-9499A28DE44F}">
            <xm:f>data3!B2=0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C2:GR61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61"/>
  <sheetViews>
    <sheetView topLeftCell="Z1" zoomScale="31" workbookViewId="0">
      <selection activeCell="C4" sqref="C4"/>
    </sheetView>
  </sheetViews>
  <sheetFormatPr baseColWidth="10" defaultRowHeight="14.5" x14ac:dyDescent="0.35"/>
  <cols>
    <col min="1" max="1" width="12.81640625" customWidth="1"/>
    <col min="2" max="200" width="11.81640625" bestFit="1" customWidth="1"/>
  </cols>
  <sheetData>
    <row r="1" spans="1:200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</row>
    <row r="2" spans="1:200" x14ac:dyDescent="0.35">
      <c r="A2">
        <v>0</v>
      </c>
      <c r="B2">
        <v>4064.35295287797</v>
      </c>
      <c r="C2">
        <v>3448.7394801369901</v>
      </c>
      <c r="D2">
        <v>2933.1122644000302</v>
      </c>
      <c r="E2">
        <v>3329.9217524575702</v>
      </c>
      <c r="F2">
        <v>2273.2817910527101</v>
      </c>
      <c r="G2">
        <v>1949.1878206920501</v>
      </c>
      <c r="H2">
        <v>0</v>
      </c>
      <c r="I2">
        <v>0</v>
      </c>
      <c r="J2">
        <v>2406.6266044491999</v>
      </c>
      <c r="K2">
        <v>1353.71643252892</v>
      </c>
      <c r="L2">
        <v>3789.0436683706398</v>
      </c>
      <c r="M2">
        <v>2430.1387076706201</v>
      </c>
      <c r="N2">
        <v>2398.0724890009801</v>
      </c>
      <c r="O2">
        <v>3687.0601433448001</v>
      </c>
      <c r="P2">
        <v>2583.7348866089401</v>
      </c>
      <c r="Q2">
        <v>2935.2885657898501</v>
      </c>
      <c r="R2">
        <v>1356.52720497635</v>
      </c>
      <c r="S2">
        <v>1245.9563879627201</v>
      </c>
      <c r="T2">
        <v>1533.90778163856</v>
      </c>
      <c r="U2">
        <v>1620.59773894517</v>
      </c>
      <c r="V2">
        <v>1260.3861371763201</v>
      </c>
      <c r="W2">
        <v>2226.36331995009</v>
      </c>
      <c r="X2">
        <v>2577.4831984172201</v>
      </c>
      <c r="Y2">
        <v>2143.35280868566</v>
      </c>
      <c r="Z2">
        <v>1689.5398959997999</v>
      </c>
      <c r="AA2">
        <v>3190.4497717777199</v>
      </c>
      <c r="AB2">
        <v>4772.5632067807101</v>
      </c>
      <c r="AC2">
        <v>3126.9499890785</v>
      </c>
      <c r="AD2">
        <v>4139.8441964998801</v>
      </c>
      <c r="AE2">
        <v>6330.8007637120299</v>
      </c>
      <c r="AF2">
        <v>4662.0559147322701</v>
      </c>
      <c r="AG2">
        <v>5299.4696209633503</v>
      </c>
      <c r="AH2">
        <v>8195.6532064265302</v>
      </c>
      <c r="AI2">
        <v>6971.5611192418701</v>
      </c>
      <c r="AJ2">
        <v>6370.9857716871402</v>
      </c>
      <c r="AK2">
        <v>8347.0276098079794</v>
      </c>
      <c r="AL2">
        <v>6116.8246844465402</v>
      </c>
      <c r="AM2">
        <v>9708.5390386364907</v>
      </c>
      <c r="AN2">
        <v>7871.2079605853596</v>
      </c>
      <c r="AO2">
        <v>6144.9525306352698</v>
      </c>
      <c r="AP2">
        <v>6572.40541016507</v>
      </c>
      <c r="AQ2">
        <v>6176.3219857185604</v>
      </c>
      <c r="AR2">
        <v>8213.9366275022803</v>
      </c>
      <c r="AS2">
        <v>23515.732425439001</v>
      </c>
      <c r="AT2">
        <v>19388.0139280697</v>
      </c>
      <c r="AU2">
        <v>13800.295279495</v>
      </c>
      <c r="AV2">
        <v>14354.2225020118</v>
      </c>
      <c r="AW2">
        <v>8348.8555895181107</v>
      </c>
      <c r="AX2">
        <v>8005.1890310149502</v>
      </c>
      <c r="AY2">
        <v>7364.8652829257999</v>
      </c>
      <c r="AZ2">
        <v>4856.5197898671004</v>
      </c>
      <c r="BA2">
        <v>8938.7468563549101</v>
      </c>
      <c r="BB2">
        <v>14522.0459069525</v>
      </c>
      <c r="BC2">
        <v>13393.725688889601</v>
      </c>
      <c r="BD2">
        <v>5657.9912627291997</v>
      </c>
      <c r="BE2">
        <v>0</v>
      </c>
      <c r="BF2">
        <v>4135.9719961679502</v>
      </c>
      <c r="BG2">
        <v>0</v>
      </c>
      <c r="BH2">
        <v>6022.0935395026099</v>
      </c>
      <c r="BI2">
        <v>8521.0150099630591</v>
      </c>
      <c r="BJ2">
        <v>4116.3056043905599</v>
      </c>
      <c r="BK2">
        <v>5023.7412407847896</v>
      </c>
      <c r="BL2">
        <v>7198.8869224099499</v>
      </c>
      <c r="BM2">
        <v>10675.989224275299</v>
      </c>
      <c r="BN2">
        <v>6331.4832402667798</v>
      </c>
      <c r="BO2">
        <v>7644.3829182345198</v>
      </c>
      <c r="BP2">
        <v>2412.51373423932</v>
      </c>
      <c r="BQ2">
        <v>6810.3705976050496</v>
      </c>
      <c r="BR2">
        <v>2493.0476422996098</v>
      </c>
      <c r="BS2">
        <v>4576.5308107516603</v>
      </c>
      <c r="BT2">
        <v>2377.28424003077</v>
      </c>
      <c r="BU2">
        <v>5479.5470042776997</v>
      </c>
      <c r="BV2">
        <v>2663.7969008729301</v>
      </c>
      <c r="BW2">
        <v>5733.2238531245503</v>
      </c>
      <c r="BX2">
        <v>9427.3540242897197</v>
      </c>
      <c r="BY2">
        <v>5582.6888847591799</v>
      </c>
      <c r="BZ2">
        <v>6440.4466560732399</v>
      </c>
      <c r="CA2">
        <v>13827.226567249299</v>
      </c>
      <c r="CB2">
        <v>16391.521407238699</v>
      </c>
      <c r="CC2">
        <v>7540.2613355548601</v>
      </c>
      <c r="CD2">
        <v>7433.6135120415902</v>
      </c>
      <c r="CE2">
        <v>3127.7999539628499</v>
      </c>
      <c r="CF2">
        <v>6673.9688853247098</v>
      </c>
      <c r="CG2">
        <v>6628.9128372290797</v>
      </c>
      <c r="CH2">
        <v>3268.9919412691702</v>
      </c>
      <c r="CI2">
        <v>6121.0001107076796</v>
      </c>
      <c r="CJ2">
        <v>4175.2357192191503</v>
      </c>
      <c r="CK2">
        <v>2204.6414531710998</v>
      </c>
      <c r="CL2">
        <v>3235.4394809568398</v>
      </c>
      <c r="CM2">
        <v>5766.2957007819396</v>
      </c>
      <c r="CN2">
        <v>2372.2936054348602</v>
      </c>
      <c r="CO2">
        <v>2018.3356133259999</v>
      </c>
      <c r="CP2">
        <v>3352.9154170155002</v>
      </c>
      <c r="CQ2">
        <v>3014.5989524331098</v>
      </c>
      <c r="CR2">
        <v>4142.6221203323903</v>
      </c>
      <c r="CS2">
        <v>3066.9885447617598</v>
      </c>
      <c r="CT2">
        <v>5162.6761962148203</v>
      </c>
      <c r="CU2">
        <v>7450.1404070062799</v>
      </c>
      <c r="CV2">
        <v>4733.0264241751202</v>
      </c>
      <c r="CW2">
        <v>4674.3222216838603</v>
      </c>
      <c r="CX2">
        <v>10791.4860185989</v>
      </c>
      <c r="CY2">
        <v>6145.9494068208396</v>
      </c>
      <c r="CZ2">
        <v>9965.2005774108802</v>
      </c>
      <c r="DA2">
        <v>5363.34220289942</v>
      </c>
      <c r="DB2">
        <v>10552.3128438778</v>
      </c>
      <c r="DC2">
        <v>11899.128419209001</v>
      </c>
      <c r="DD2">
        <v>5862.0313667363998</v>
      </c>
      <c r="DE2">
        <v>8473.0010478412896</v>
      </c>
      <c r="DF2">
        <v>8137.7705848511296</v>
      </c>
      <c r="DG2">
        <v>10250.1372585178</v>
      </c>
      <c r="DH2">
        <v>13923.1909526318</v>
      </c>
      <c r="DI2">
        <v>11482.486047881501</v>
      </c>
      <c r="DJ2">
        <v>15052.8681461981</v>
      </c>
      <c r="DK2">
        <v>10115.563617755</v>
      </c>
      <c r="DL2">
        <v>15652.7773843453</v>
      </c>
      <c r="DM2">
        <v>14839.6846394188</v>
      </c>
      <c r="DN2">
        <v>9237.4962659570592</v>
      </c>
      <c r="DO2">
        <v>10037.3770367794</v>
      </c>
      <c r="DP2">
        <v>9138.1806110202397</v>
      </c>
      <c r="DQ2">
        <v>12693.1941682133</v>
      </c>
      <c r="DR2">
        <v>12859.669716254301</v>
      </c>
      <c r="DS2">
        <v>17871.2044854259</v>
      </c>
      <c r="DT2">
        <v>9650.9890129593405</v>
      </c>
      <c r="DU2">
        <v>16312.5905026317</v>
      </c>
      <c r="DV2">
        <v>15678.3123110543</v>
      </c>
      <c r="DW2">
        <v>9341.8515084805495</v>
      </c>
      <c r="DX2">
        <v>9935.0749845968803</v>
      </c>
      <c r="DY2">
        <v>10639.7978833417</v>
      </c>
      <c r="DZ2">
        <v>10362.390325672701</v>
      </c>
      <c r="EA2">
        <v>6570.4564838257302</v>
      </c>
      <c r="EB2">
        <v>10652.371837876401</v>
      </c>
      <c r="EC2">
        <v>11435.4274575618</v>
      </c>
      <c r="ED2">
        <v>10806.1800963811</v>
      </c>
      <c r="EE2">
        <v>13105.528557031799</v>
      </c>
      <c r="EF2">
        <v>15346.6588039198</v>
      </c>
      <c r="EG2">
        <v>11715.8868851064</v>
      </c>
      <c r="EH2">
        <v>20053.8448627379</v>
      </c>
      <c r="EI2">
        <v>15668.667835727199</v>
      </c>
      <c r="EJ2">
        <v>14446.150201385301</v>
      </c>
      <c r="EK2">
        <v>28865.493886897999</v>
      </c>
      <c r="EL2">
        <v>29969.204597035601</v>
      </c>
      <c r="EM2">
        <v>7445.66218334515</v>
      </c>
      <c r="EN2">
        <v>19377.482391961901</v>
      </c>
      <c r="EO2">
        <v>24865.254387622801</v>
      </c>
      <c r="EP2">
        <v>12819.493335577001</v>
      </c>
      <c r="EQ2">
        <v>12924.3991740037</v>
      </c>
      <c r="ER2">
        <v>24129.354920792401</v>
      </c>
      <c r="ES2">
        <v>18981.0897206093</v>
      </c>
      <c r="ET2">
        <v>19541.875842435002</v>
      </c>
      <c r="EU2">
        <v>15221.5944657868</v>
      </c>
      <c r="EV2">
        <v>10267.481119633399</v>
      </c>
      <c r="EW2">
        <v>17094.252568100201</v>
      </c>
      <c r="EX2">
        <v>18555.816926682401</v>
      </c>
      <c r="EY2">
        <v>14933.986940970801</v>
      </c>
      <c r="EZ2">
        <v>18686.765832463101</v>
      </c>
      <c r="FA2">
        <v>25163.780452050902</v>
      </c>
      <c r="FB2">
        <v>15106.493882987401</v>
      </c>
      <c r="FC2">
        <v>20587.318804150302</v>
      </c>
      <c r="FD2">
        <v>21992.3277024823</v>
      </c>
      <c r="FE2">
        <v>22056.518895026999</v>
      </c>
      <c r="FF2">
        <v>0</v>
      </c>
      <c r="FG2">
        <v>27519.718659474402</v>
      </c>
      <c r="FH2">
        <v>13745.286609516101</v>
      </c>
      <c r="FI2">
        <v>26475.383146346099</v>
      </c>
      <c r="FJ2">
        <v>25874.705635923201</v>
      </c>
      <c r="FK2">
        <v>17944.440899120302</v>
      </c>
      <c r="FL2">
        <v>20816.778273095799</v>
      </c>
      <c r="FM2">
        <v>16865.463841041801</v>
      </c>
      <c r="FN2">
        <v>19478.688215601898</v>
      </c>
      <c r="FO2">
        <v>22661.434986461602</v>
      </c>
      <c r="FP2">
        <v>31515.247635588799</v>
      </c>
      <c r="FQ2">
        <v>23047.4151482739</v>
      </c>
      <c r="FR2">
        <v>41798.270709055403</v>
      </c>
      <c r="FS2">
        <v>37060.213915829503</v>
      </c>
      <c r="FT2">
        <v>37513.637754259202</v>
      </c>
      <c r="FU2">
        <v>40550.776421490402</v>
      </c>
      <c r="FV2">
        <v>43193.837116926901</v>
      </c>
      <c r="FW2">
        <v>22981.531620286001</v>
      </c>
      <c r="FX2">
        <v>36351.120889718099</v>
      </c>
      <c r="FY2">
        <v>19198.399529766</v>
      </c>
      <c r="FZ2">
        <v>21268.557292644298</v>
      </c>
      <c r="GA2">
        <v>25468.346722620099</v>
      </c>
      <c r="GB2">
        <v>21029.049237129198</v>
      </c>
      <c r="GC2">
        <v>22415.346800091502</v>
      </c>
      <c r="GD2">
        <v>36983.039247586297</v>
      </c>
      <c r="GE2">
        <v>27694.692815643499</v>
      </c>
      <c r="GF2">
        <v>24436.046922427999</v>
      </c>
      <c r="GG2">
        <v>25456.620501063499</v>
      </c>
      <c r="GH2">
        <v>19044.611060735999</v>
      </c>
      <c r="GI2">
        <v>19711.011851777399</v>
      </c>
      <c r="GJ2">
        <v>28553.7005260847</v>
      </c>
      <c r="GK2">
        <v>36997.858520270798</v>
      </c>
      <c r="GL2">
        <v>24473.785996622701</v>
      </c>
      <c r="GM2">
        <v>35188.755113201099</v>
      </c>
      <c r="GN2">
        <v>25973.151339560001</v>
      </c>
      <c r="GO2">
        <v>25632.269964884199</v>
      </c>
      <c r="GP2">
        <v>39426.033459197897</v>
      </c>
      <c r="GQ2">
        <v>29586.857269554999</v>
      </c>
      <c r="GR2">
        <v>18137.9239169801</v>
      </c>
    </row>
    <row r="3" spans="1:200" x14ac:dyDescent="0.35">
      <c r="A3">
        <v>1</v>
      </c>
      <c r="B3">
        <v>5036.3050477324796</v>
      </c>
      <c r="C3">
        <v>3415.90127468117</v>
      </c>
      <c r="D3">
        <v>3633.5360585369599</v>
      </c>
      <c r="E3">
        <v>3241.0508222581402</v>
      </c>
      <c r="F3">
        <v>2400.12594012828</v>
      </c>
      <c r="G3">
        <v>2879.0553001240501</v>
      </c>
      <c r="H3">
        <v>2756.0444476596699</v>
      </c>
      <c r="I3">
        <v>2241.32960408688</v>
      </c>
      <c r="J3">
        <v>1227.4408156422001</v>
      </c>
      <c r="K3">
        <v>1273.02529661373</v>
      </c>
      <c r="L3">
        <v>3604.2969751760802</v>
      </c>
      <c r="M3">
        <v>2307.7752800584899</v>
      </c>
      <c r="N3">
        <v>1652.71049866421</v>
      </c>
      <c r="O3">
        <v>3330.3365085924802</v>
      </c>
      <c r="P3">
        <v>3214.2606530411699</v>
      </c>
      <c r="Q3">
        <v>2598.05301477585</v>
      </c>
      <c r="R3">
        <v>2348.5553370519001</v>
      </c>
      <c r="S3">
        <v>2412.1166355874798</v>
      </c>
      <c r="T3">
        <v>2358.04391496364</v>
      </c>
      <c r="U3">
        <v>1706.3610675592899</v>
      </c>
      <c r="V3">
        <v>1933.8656606465199</v>
      </c>
      <c r="W3">
        <v>1362.9650212357999</v>
      </c>
      <c r="X3">
        <v>1673.61784740608</v>
      </c>
      <c r="Y3">
        <v>1930.72285321921</v>
      </c>
      <c r="Z3">
        <v>2089.3085821275999</v>
      </c>
      <c r="AA3">
        <v>2136.71385348176</v>
      </c>
      <c r="AB3">
        <v>4073.8125397236699</v>
      </c>
      <c r="AC3">
        <v>2138.9949687738999</v>
      </c>
      <c r="AD3">
        <v>4574.0729601666599</v>
      </c>
      <c r="AE3">
        <v>3742.2541085849998</v>
      </c>
      <c r="AF3">
        <v>2574.6828971447499</v>
      </c>
      <c r="AG3">
        <v>3629.69629981451</v>
      </c>
      <c r="AH3">
        <v>6430.83351711875</v>
      </c>
      <c r="AI3">
        <v>3394.4763182159099</v>
      </c>
      <c r="AJ3">
        <v>3217.0947893693901</v>
      </c>
      <c r="AK3">
        <v>3518.2069543499802</v>
      </c>
      <c r="AL3">
        <v>2412.9861561926</v>
      </c>
      <c r="AM3">
        <v>6847.42270137779</v>
      </c>
      <c r="AN3">
        <v>7709.9893161516602</v>
      </c>
      <c r="AO3">
        <v>4651.7629042287399</v>
      </c>
      <c r="AP3">
        <v>5494.4610543118297</v>
      </c>
      <c r="AQ3">
        <v>5360.6836182623101</v>
      </c>
      <c r="AR3">
        <v>4004.6468516959198</v>
      </c>
      <c r="AS3">
        <v>19743.310021027999</v>
      </c>
      <c r="AT3">
        <v>7253.2592275642501</v>
      </c>
      <c r="AU3">
        <v>15451.6303377902</v>
      </c>
      <c r="AV3">
        <v>19974.815956192899</v>
      </c>
      <c r="AW3">
        <v>0</v>
      </c>
      <c r="AX3">
        <v>11956.830891665701</v>
      </c>
      <c r="AY3">
        <v>6248.1190562342299</v>
      </c>
      <c r="AZ3">
        <v>7886.9563220072896</v>
      </c>
      <c r="BA3">
        <v>7642.8470712726403</v>
      </c>
      <c r="BB3">
        <v>6852.7596211767404</v>
      </c>
      <c r="BC3">
        <v>6281.9869067930103</v>
      </c>
      <c r="BD3">
        <v>3963.65728060737</v>
      </c>
      <c r="BE3">
        <v>8782.8297687642698</v>
      </c>
      <c r="BF3">
        <v>6849.3692258731899</v>
      </c>
      <c r="BG3">
        <v>4554.6409720067304</v>
      </c>
      <c r="BH3">
        <v>8223.7321625503791</v>
      </c>
      <c r="BI3">
        <v>0</v>
      </c>
      <c r="BJ3">
        <v>4739.44033223114</v>
      </c>
      <c r="BK3">
        <v>3964.8182025934898</v>
      </c>
      <c r="BL3">
        <v>5288.2345132742603</v>
      </c>
      <c r="BM3">
        <v>6299.55046820389</v>
      </c>
      <c r="BN3">
        <v>7771.0637294255803</v>
      </c>
      <c r="BO3">
        <v>5663.5887301126204</v>
      </c>
      <c r="BP3">
        <v>3223.50850561573</v>
      </c>
      <c r="BQ3">
        <v>4022.8908904375298</v>
      </c>
      <c r="BR3">
        <v>5795.8923758281699</v>
      </c>
      <c r="BS3">
        <v>5564.60509545683</v>
      </c>
      <c r="BT3">
        <v>3721.5404297170699</v>
      </c>
      <c r="BU3">
        <v>6924.9882554394098</v>
      </c>
      <c r="BV3">
        <v>6856.7709341318096</v>
      </c>
      <c r="BW3">
        <v>4908.4920233355397</v>
      </c>
      <c r="BX3">
        <v>9250.6223603940107</v>
      </c>
      <c r="BY3">
        <v>11405.201099842199</v>
      </c>
      <c r="BZ3">
        <v>11122.5791112351</v>
      </c>
      <c r="CA3">
        <v>6463.6953084827301</v>
      </c>
      <c r="CB3">
        <v>2584.6035341757502</v>
      </c>
      <c r="CC3">
        <v>4241.9494497503802</v>
      </c>
      <c r="CD3">
        <v>4210.8897264915404</v>
      </c>
      <c r="CE3">
        <v>3500.8472581875799</v>
      </c>
      <c r="CF3">
        <v>8019.7031576171903</v>
      </c>
      <c r="CG3">
        <v>5174.3177504376999</v>
      </c>
      <c r="CH3">
        <v>6115.5880267813</v>
      </c>
      <c r="CI3">
        <v>6444.1061664479803</v>
      </c>
      <c r="CJ3">
        <v>3171.0051388019001</v>
      </c>
      <c r="CK3">
        <v>3840.5044502803398</v>
      </c>
      <c r="CL3">
        <v>3942.5355150792702</v>
      </c>
      <c r="CM3">
        <v>4470.9486339108098</v>
      </c>
      <c r="CN3">
        <v>6214.9874612035101</v>
      </c>
      <c r="CO3">
        <v>9229.5949068249702</v>
      </c>
      <c r="CP3">
        <v>12890.892901121901</v>
      </c>
      <c r="CQ3">
        <v>15059.887684859699</v>
      </c>
      <c r="CR3">
        <v>7615.2904701164298</v>
      </c>
      <c r="CS3">
        <v>3993.8320536210999</v>
      </c>
      <c r="CT3">
        <v>7159.8976286194502</v>
      </c>
      <c r="CU3">
        <v>6585.1022061046697</v>
      </c>
      <c r="CV3">
        <v>6020.4103167621597</v>
      </c>
      <c r="CW3">
        <v>8187.3746216129502</v>
      </c>
      <c r="CX3">
        <v>16928.4578648961</v>
      </c>
      <c r="CY3">
        <v>7877.0498404483697</v>
      </c>
      <c r="CZ3">
        <v>11830.6107872061</v>
      </c>
      <c r="DA3">
        <v>11476.6995562705</v>
      </c>
      <c r="DB3">
        <v>16437.284917687499</v>
      </c>
      <c r="DC3">
        <v>10579.2603628783</v>
      </c>
      <c r="DD3">
        <v>9890.5475283882497</v>
      </c>
      <c r="DE3">
        <v>12772.7563057633</v>
      </c>
      <c r="DF3">
        <v>14295.3717384271</v>
      </c>
      <c r="DG3">
        <v>17403.613062918401</v>
      </c>
      <c r="DH3">
        <v>15082.8323734816</v>
      </c>
      <c r="DI3">
        <v>14542.296133345801</v>
      </c>
      <c r="DJ3">
        <v>20766.6062516971</v>
      </c>
      <c r="DK3">
        <v>15406.716136147699</v>
      </c>
      <c r="DL3">
        <v>9000.0189326578802</v>
      </c>
      <c r="DM3">
        <v>8537.11728572838</v>
      </c>
      <c r="DN3">
        <v>14498.0301442209</v>
      </c>
      <c r="DO3">
        <v>15935.1837891466</v>
      </c>
      <c r="DP3">
        <v>11615.2571049214</v>
      </c>
      <c r="DQ3">
        <v>13627.861437264201</v>
      </c>
      <c r="DR3">
        <v>11771.178599189199</v>
      </c>
      <c r="DS3">
        <v>12349.603652202301</v>
      </c>
      <c r="DT3">
        <v>13908.5906882951</v>
      </c>
      <c r="DU3">
        <v>12669.032509316001</v>
      </c>
      <c r="DV3">
        <v>12513.4216131596</v>
      </c>
      <c r="DW3">
        <v>15865.1295575773</v>
      </c>
      <c r="DX3">
        <v>10831.302392412401</v>
      </c>
      <c r="DY3">
        <v>11024.433824666399</v>
      </c>
      <c r="DZ3">
        <v>11823.390199150501</v>
      </c>
      <c r="EA3">
        <v>8790.2701853790604</v>
      </c>
      <c r="EB3">
        <v>9537.7449623049706</v>
      </c>
      <c r="EC3">
        <v>18118.887364900998</v>
      </c>
      <c r="ED3">
        <v>13101.1047783176</v>
      </c>
      <c r="EE3">
        <v>11677.019960851299</v>
      </c>
      <c r="EF3">
        <v>19426.875770994498</v>
      </c>
      <c r="EG3">
        <v>14072.528212663899</v>
      </c>
      <c r="EH3">
        <v>23729.7516335988</v>
      </c>
      <c r="EI3">
        <v>22029.864303429898</v>
      </c>
      <c r="EJ3">
        <v>18051.424654967701</v>
      </c>
      <c r="EK3">
        <v>14406.424072940699</v>
      </c>
      <c r="EL3">
        <v>14276.189490909899</v>
      </c>
      <c r="EM3">
        <v>26915.132436645501</v>
      </c>
      <c r="EN3">
        <v>11160.5462714528</v>
      </c>
      <c r="EO3">
        <v>19833.685253226398</v>
      </c>
      <c r="EP3">
        <v>20754.3371618688</v>
      </c>
      <c r="EQ3">
        <v>15133.715093172001</v>
      </c>
      <c r="ER3">
        <v>15366.679157981</v>
      </c>
      <c r="ES3">
        <v>20294.2305366826</v>
      </c>
      <c r="ET3">
        <v>18278.604533412999</v>
      </c>
      <c r="EU3">
        <v>7020.4594276916396</v>
      </c>
      <c r="EV3">
        <v>7465.75208100905</v>
      </c>
      <c r="EW3">
        <v>15753.6927381602</v>
      </c>
      <c r="EX3">
        <v>22219.324004916401</v>
      </c>
      <c r="EY3">
        <v>20686.909009739898</v>
      </c>
      <c r="EZ3">
        <v>15033.4402645562</v>
      </c>
      <c r="FA3">
        <v>12754.7045200594</v>
      </c>
      <c r="FB3">
        <v>10615.966212372499</v>
      </c>
      <c r="FC3">
        <v>15322.4008655618</v>
      </c>
      <c r="FD3">
        <v>17317.715133359001</v>
      </c>
      <c r="FE3">
        <v>19961.654600947899</v>
      </c>
      <c r="FF3">
        <v>23938.830631428202</v>
      </c>
      <c r="FG3">
        <v>15936.7505482054</v>
      </c>
      <c r="FH3">
        <v>13347.8747403419</v>
      </c>
      <c r="FI3">
        <v>24644.969482717599</v>
      </c>
      <c r="FJ3">
        <v>31177.765741871699</v>
      </c>
      <c r="FK3">
        <v>24736.196767086501</v>
      </c>
      <c r="FL3">
        <v>20967.902140624399</v>
      </c>
      <c r="FM3">
        <v>18526.5063627897</v>
      </c>
      <c r="FN3">
        <v>27038.794861694099</v>
      </c>
      <c r="FO3">
        <v>28454.580022543301</v>
      </c>
      <c r="FP3">
        <v>26780.646115505198</v>
      </c>
      <c r="FQ3">
        <v>17511.404512471599</v>
      </c>
      <c r="FR3">
        <v>21608.220883259801</v>
      </c>
      <c r="FS3">
        <v>17375.655910497801</v>
      </c>
      <c r="FT3">
        <v>24957.320722877201</v>
      </c>
      <c r="FU3">
        <v>25989.2604352659</v>
      </c>
      <c r="FV3">
        <v>20220.521238974699</v>
      </c>
      <c r="FW3">
        <v>16618.435049697298</v>
      </c>
      <c r="FX3">
        <v>21691.085918824901</v>
      </c>
      <c r="FY3">
        <v>15909.943061768399</v>
      </c>
      <c r="FZ3">
        <v>16640.928135402901</v>
      </c>
      <c r="GA3">
        <v>24186.3419547187</v>
      </c>
      <c r="GB3">
        <v>17498.9957241761</v>
      </c>
      <c r="GC3">
        <v>17391.516247825399</v>
      </c>
      <c r="GD3">
        <v>31333.849091709599</v>
      </c>
      <c r="GE3">
        <v>37379.6309721816</v>
      </c>
      <c r="GF3">
        <v>23665.036671299102</v>
      </c>
      <c r="GG3">
        <v>25081.2033005841</v>
      </c>
      <c r="GH3">
        <v>32880.6975860077</v>
      </c>
      <c r="GI3">
        <v>20595.701757023598</v>
      </c>
      <c r="GJ3">
        <v>10815.5515026021</v>
      </c>
      <c r="GK3">
        <v>30700.559961175401</v>
      </c>
      <c r="GL3">
        <v>29121.007959714701</v>
      </c>
      <c r="GM3">
        <v>20334.777441596201</v>
      </c>
      <c r="GN3">
        <v>23767.1185782223</v>
      </c>
      <c r="GO3">
        <v>23034.579477705902</v>
      </c>
      <c r="GP3">
        <v>27979.732823285802</v>
      </c>
      <c r="GQ3">
        <v>16541.689028178898</v>
      </c>
      <c r="GR3">
        <v>21457.745616994402</v>
      </c>
    </row>
    <row r="4" spans="1:200" x14ac:dyDescent="0.35">
      <c r="A4">
        <v>2</v>
      </c>
      <c r="B4">
        <v>5059.2019163636896</v>
      </c>
      <c r="C4">
        <v>3205.7188897957699</v>
      </c>
      <c r="D4">
        <v>2732.0032168264802</v>
      </c>
      <c r="E4">
        <v>0</v>
      </c>
      <c r="F4">
        <v>1970.36386000231</v>
      </c>
      <c r="G4">
        <v>1651.3352872558401</v>
      </c>
      <c r="H4">
        <v>1903.88924859452</v>
      </c>
      <c r="I4">
        <v>1029.2227029954399</v>
      </c>
      <c r="J4">
        <v>2244.5723137750801</v>
      </c>
      <c r="K4">
        <v>1365.92398332682</v>
      </c>
      <c r="L4">
        <v>3388.7143440699301</v>
      </c>
      <c r="M4">
        <v>1017.38291611574</v>
      </c>
      <c r="N4">
        <v>2270.3473689191001</v>
      </c>
      <c r="O4">
        <v>5176.5126140721204</v>
      </c>
      <c r="P4">
        <v>3474.2256857071502</v>
      </c>
      <c r="Q4">
        <v>3036.2246663869601</v>
      </c>
      <c r="R4">
        <v>2885.7469005410699</v>
      </c>
      <c r="S4">
        <v>1584.48927910049</v>
      </c>
      <c r="T4">
        <v>1814.2657816578201</v>
      </c>
      <c r="U4">
        <v>0</v>
      </c>
      <c r="V4">
        <v>1138.6257009393</v>
      </c>
      <c r="W4">
        <v>1228.67122236452</v>
      </c>
      <c r="X4">
        <v>1420.7366271595999</v>
      </c>
      <c r="Y4">
        <v>1740.3318346833</v>
      </c>
      <c r="Z4">
        <v>2238.71625363471</v>
      </c>
      <c r="AA4">
        <v>2272.0122669754501</v>
      </c>
      <c r="AB4">
        <v>2888.4549193925</v>
      </c>
      <c r="AC4">
        <v>3200.7455700426199</v>
      </c>
      <c r="AD4">
        <v>6801.0577974182997</v>
      </c>
      <c r="AE4">
        <v>5034.2510123024704</v>
      </c>
      <c r="AF4">
        <v>4041.2939424516399</v>
      </c>
      <c r="AG4">
        <v>5359.39583157382</v>
      </c>
      <c r="AH4">
        <v>6054.3889229769402</v>
      </c>
      <c r="AI4">
        <v>4035.8727746249901</v>
      </c>
      <c r="AJ4">
        <v>4521.39541709067</v>
      </c>
      <c r="AK4">
        <v>4685.7343868469097</v>
      </c>
      <c r="AL4">
        <v>5048.3638309365997</v>
      </c>
      <c r="AM4">
        <v>5316.6323525520102</v>
      </c>
      <c r="AN4">
        <v>7367.5912158557603</v>
      </c>
      <c r="AO4">
        <v>6359.8928156965003</v>
      </c>
      <c r="AP4">
        <v>5353.4414162001904</v>
      </c>
      <c r="AQ4">
        <v>3538.8664237672401</v>
      </c>
      <c r="AR4">
        <v>5015.2813222041304</v>
      </c>
      <c r="AS4">
        <v>23953.6413572944</v>
      </c>
      <c r="AT4">
        <v>4835.4814604018702</v>
      </c>
      <c r="AU4">
        <v>15197.0823720936</v>
      </c>
      <c r="AV4">
        <v>25784.580921442001</v>
      </c>
      <c r="AW4">
        <v>30346.996486635999</v>
      </c>
      <c r="AX4">
        <v>19040.8148475655</v>
      </c>
      <c r="AY4">
        <v>25408.275460771099</v>
      </c>
      <c r="AZ4">
        <v>32790.416813766198</v>
      </c>
      <c r="BA4">
        <v>21462.043793680601</v>
      </c>
      <c r="BB4">
        <v>13221.365453517299</v>
      </c>
      <c r="BC4">
        <v>6539.1858294502799</v>
      </c>
      <c r="BD4">
        <v>11225.298425119099</v>
      </c>
      <c r="BE4">
        <v>10518.340142909499</v>
      </c>
      <c r="BF4">
        <v>7441.79810285451</v>
      </c>
      <c r="BG4">
        <v>6635.20419793986</v>
      </c>
      <c r="BH4">
        <v>7044.6264114651403</v>
      </c>
      <c r="BI4">
        <v>7333.5975007828401</v>
      </c>
      <c r="BJ4">
        <v>3797.1740054820698</v>
      </c>
      <c r="BK4">
        <v>8285.2070313052609</v>
      </c>
      <c r="BL4">
        <v>6585.8912538226896</v>
      </c>
      <c r="BM4">
        <v>7417.7989004781903</v>
      </c>
      <c r="BN4">
        <v>7842.3629655421601</v>
      </c>
      <c r="BO4">
        <v>7614.39631642321</v>
      </c>
      <c r="BP4">
        <v>9257.8053704625709</v>
      </c>
      <c r="BQ4">
        <v>12885.7741871782</v>
      </c>
      <c r="BR4">
        <v>9265.1828294342995</v>
      </c>
      <c r="BS4">
        <v>6013.9410143637697</v>
      </c>
      <c r="BT4">
        <v>5807.3786112161797</v>
      </c>
      <c r="BU4">
        <v>15354.977480342901</v>
      </c>
      <c r="BV4">
        <v>9947.4404888443296</v>
      </c>
      <c r="BW4">
        <v>11711.288058440299</v>
      </c>
      <c r="BX4">
        <v>24768.454877922199</v>
      </c>
      <c r="BY4">
        <v>20366.716596497001</v>
      </c>
      <c r="BZ4">
        <v>12815.601934288799</v>
      </c>
      <c r="CA4">
        <v>19605.122744608401</v>
      </c>
      <c r="CB4">
        <v>16050.5528743836</v>
      </c>
      <c r="CC4">
        <v>13416.738684858001</v>
      </c>
      <c r="CD4">
        <v>20619.960165693599</v>
      </c>
      <c r="CE4">
        <v>24294.865017298202</v>
      </c>
      <c r="CF4">
        <v>11869.4884064363</v>
      </c>
      <c r="CG4">
        <v>20738.155944350401</v>
      </c>
      <c r="CH4">
        <v>25994.490486921601</v>
      </c>
      <c r="CI4">
        <v>30441.511207899701</v>
      </c>
      <c r="CJ4">
        <v>11436.5979578319</v>
      </c>
      <c r="CK4">
        <v>14450.961346877701</v>
      </c>
      <c r="CL4">
        <v>14465.5195316927</v>
      </c>
      <c r="CM4">
        <v>11468.6448666951</v>
      </c>
      <c r="CN4">
        <v>14570.674096901501</v>
      </c>
      <c r="CO4">
        <v>22802.505409240799</v>
      </c>
      <c r="CP4">
        <v>10990.5930688026</v>
      </c>
      <c r="CQ4">
        <v>22850.093540473401</v>
      </c>
      <c r="CR4">
        <v>20468.965655710399</v>
      </c>
      <c r="CS4">
        <v>15734.146043417601</v>
      </c>
      <c r="CT4">
        <v>19368.825454419701</v>
      </c>
      <c r="CU4">
        <v>36045.680754107903</v>
      </c>
      <c r="CV4">
        <v>29528.0669731491</v>
      </c>
      <c r="CW4">
        <v>19222.292916951399</v>
      </c>
      <c r="CX4">
        <v>18395.420507286701</v>
      </c>
      <c r="CY4">
        <v>10530.533692040801</v>
      </c>
      <c r="CZ4">
        <v>11316.624235327001</v>
      </c>
      <c r="DA4">
        <v>5695.4999861828701</v>
      </c>
      <c r="DB4">
        <v>15154.070460799499</v>
      </c>
      <c r="DC4">
        <v>10259.840866071199</v>
      </c>
      <c r="DD4">
        <v>9680.1006099459901</v>
      </c>
      <c r="DE4">
        <v>10560.211597617799</v>
      </c>
      <c r="DF4">
        <v>10825.2168328521</v>
      </c>
      <c r="DG4">
        <v>14431.165448575501</v>
      </c>
      <c r="DH4">
        <v>11362.4585991861</v>
      </c>
      <c r="DI4">
        <v>13394.680084637001</v>
      </c>
      <c r="DJ4">
        <v>18254.324623997501</v>
      </c>
      <c r="DK4">
        <v>11989.107715963901</v>
      </c>
      <c r="DL4">
        <v>11308.176559538801</v>
      </c>
      <c r="DM4">
        <v>13603.3886505873</v>
      </c>
      <c r="DN4">
        <v>18072.406664465601</v>
      </c>
      <c r="DO4">
        <v>16206.1623417343</v>
      </c>
      <c r="DP4">
        <v>20923.011137492598</v>
      </c>
      <c r="DQ4">
        <v>16533.145982633901</v>
      </c>
      <c r="DR4">
        <v>21972.826164059999</v>
      </c>
      <c r="DS4">
        <v>11144.184722501401</v>
      </c>
      <c r="DT4">
        <v>13138.2388490741</v>
      </c>
      <c r="DU4">
        <v>16612.742023635699</v>
      </c>
      <c r="DV4">
        <v>23598.736006063598</v>
      </c>
      <c r="DW4">
        <v>17852.2194963699</v>
      </c>
      <c r="DX4">
        <v>18036.710334333598</v>
      </c>
      <c r="DY4">
        <v>17028.0464754569</v>
      </c>
      <c r="DZ4">
        <v>20107.921372080698</v>
      </c>
      <c r="EA4">
        <v>15960.9887954389</v>
      </c>
      <c r="EB4">
        <v>9693.7799531804703</v>
      </c>
      <c r="EC4">
        <v>16166.5314820228</v>
      </c>
      <c r="ED4">
        <v>15418.617587929601</v>
      </c>
      <c r="EE4">
        <v>14413.8854296883</v>
      </c>
      <c r="EF4">
        <v>14182.2461111588</v>
      </c>
      <c r="EG4">
        <v>14626.7030660324</v>
      </c>
      <c r="EH4">
        <v>59487.995249087398</v>
      </c>
      <c r="EI4">
        <v>47651.6908987313</v>
      </c>
      <c r="EJ4">
        <v>31043.269625632802</v>
      </c>
      <c r="EK4">
        <v>47369.244525084803</v>
      </c>
      <c r="EL4">
        <v>18971.408850615499</v>
      </c>
      <c r="EM4">
        <v>19517.121848219402</v>
      </c>
      <c r="EN4">
        <v>18466.011527876799</v>
      </c>
      <c r="EO4">
        <v>13272.720997658</v>
      </c>
      <c r="EP4">
        <v>9863.8149842159</v>
      </c>
      <c r="EQ4">
        <v>15517.2053146415</v>
      </c>
      <c r="ER4">
        <v>13292.7749088579</v>
      </c>
      <c r="ES4">
        <v>0</v>
      </c>
      <c r="ET4">
        <v>11120.4259559448</v>
      </c>
      <c r="EU4">
        <v>12221.3490452024</v>
      </c>
      <c r="EV4">
        <v>12588.358477367899</v>
      </c>
      <c r="EW4">
        <v>17815.610054257701</v>
      </c>
      <c r="EX4">
        <v>21316.2241140445</v>
      </c>
      <c r="EY4">
        <v>21614.4197154988</v>
      </c>
      <c r="EZ4">
        <v>9989.3730284290996</v>
      </c>
      <c r="FA4">
        <v>0</v>
      </c>
      <c r="FB4">
        <v>19046.681527777801</v>
      </c>
      <c r="FC4">
        <v>16945.443858220999</v>
      </c>
      <c r="FD4">
        <v>21968.872780572699</v>
      </c>
      <c r="FE4">
        <v>17781.248067042201</v>
      </c>
      <c r="FF4">
        <v>23183.140826497402</v>
      </c>
      <c r="FG4">
        <v>24635.657115874099</v>
      </c>
      <c r="FH4">
        <v>14487.3095081131</v>
      </c>
      <c r="FI4">
        <v>23644.236904548499</v>
      </c>
      <c r="FJ4">
        <v>24667.671590628601</v>
      </c>
      <c r="FK4">
        <v>17087.896940369799</v>
      </c>
      <c r="FL4">
        <v>13839.828207134</v>
      </c>
      <c r="FM4">
        <v>15655.382605446001</v>
      </c>
      <c r="FN4">
        <v>20074.741566608802</v>
      </c>
      <c r="FO4">
        <v>20393.830452650102</v>
      </c>
      <c r="FP4">
        <v>17448.382451015899</v>
      </c>
      <c r="FQ4">
        <v>18814.6860512284</v>
      </c>
      <c r="FR4">
        <v>16511.587272753</v>
      </c>
      <c r="FS4">
        <v>20538.292148910699</v>
      </c>
      <c r="FT4">
        <v>25912.121576618902</v>
      </c>
      <c r="FU4">
        <v>12403.4024779096</v>
      </c>
      <c r="FV4">
        <v>20113.400971530999</v>
      </c>
      <c r="FW4">
        <v>14673.279234612</v>
      </c>
      <c r="FX4">
        <v>28733.520904650399</v>
      </c>
      <c r="FY4">
        <v>11716.0600729833</v>
      </c>
      <c r="FZ4">
        <v>19237.197980362602</v>
      </c>
      <c r="GA4">
        <v>34107.975522724199</v>
      </c>
      <c r="GB4">
        <v>48120.358598498002</v>
      </c>
      <c r="GC4">
        <v>33035.265922587198</v>
      </c>
      <c r="GD4">
        <v>64451.816905563297</v>
      </c>
      <c r="GE4">
        <v>88788.605968542804</v>
      </c>
      <c r="GF4">
        <v>29941.465676845801</v>
      </c>
      <c r="GG4">
        <v>44027.691388491403</v>
      </c>
      <c r="GH4">
        <v>18862.527974274599</v>
      </c>
      <c r="GI4">
        <v>31590.262102979901</v>
      </c>
      <c r="GJ4">
        <v>19676.511698340299</v>
      </c>
      <c r="GK4">
        <v>30607.2390108539</v>
      </c>
      <c r="GL4">
        <v>34374.213274358597</v>
      </c>
      <c r="GM4">
        <v>17892.790580158999</v>
      </c>
      <c r="GN4">
        <v>29242.01551275</v>
      </c>
      <c r="GO4">
        <v>20851.871362322101</v>
      </c>
      <c r="GP4">
        <v>16018.3619107505</v>
      </c>
      <c r="GQ4">
        <v>17964.2521923737</v>
      </c>
      <c r="GR4">
        <v>21065.8024241983</v>
      </c>
    </row>
    <row r="5" spans="1:200" x14ac:dyDescent="0.35">
      <c r="A5">
        <v>3</v>
      </c>
      <c r="B5">
        <v>4599.2055266068101</v>
      </c>
      <c r="C5">
        <v>2875.3665687673101</v>
      </c>
      <c r="D5">
        <v>3430.4424489769899</v>
      </c>
      <c r="E5">
        <v>3652.5730190586301</v>
      </c>
      <c r="F5">
        <v>2422.9312248463398</v>
      </c>
      <c r="G5">
        <v>1786.0626347918501</v>
      </c>
      <c r="H5">
        <v>1809.5718244396701</v>
      </c>
      <c r="I5">
        <v>1232.1591689163799</v>
      </c>
      <c r="J5">
        <v>2441.6256051744199</v>
      </c>
      <c r="K5">
        <v>1526.83157776229</v>
      </c>
      <c r="L5">
        <v>3707.4185620806502</v>
      </c>
      <c r="M5">
        <v>2877.9315408236498</v>
      </c>
      <c r="N5">
        <v>1209.2452893060599</v>
      </c>
      <c r="O5">
        <v>3211.9406291714799</v>
      </c>
      <c r="P5">
        <v>3783.4143033547198</v>
      </c>
      <c r="Q5">
        <v>4984.3425242047197</v>
      </c>
      <c r="R5">
        <v>3706.82417804948</v>
      </c>
      <c r="S5">
        <v>1989.2017085661601</v>
      </c>
      <c r="T5">
        <v>1697.5130311466601</v>
      </c>
      <c r="U5">
        <v>1558.03514440561</v>
      </c>
      <c r="V5">
        <v>1886.3980190765501</v>
      </c>
      <c r="W5">
        <v>2060.1400408842901</v>
      </c>
      <c r="X5">
        <v>2634.42425890607</v>
      </c>
      <c r="Y5">
        <v>2939.4555821757699</v>
      </c>
      <c r="Z5">
        <v>2557.9531699556501</v>
      </c>
      <c r="AA5">
        <v>3130.7586760664799</v>
      </c>
      <c r="AB5">
        <v>3086.9483674153698</v>
      </c>
      <c r="AC5">
        <v>3648.3022558900898</v>
      </c>
      <c r="AD5">
        <v>3624.9057552835502</v>
      </c>
      <c r="AE5">
        <v>4375.3706507239604</v>
      </c>
      <c r="AF5">
        <v>4568.9020754274798</v>
      </c>
      <c r="AG5">
        <v>5202.4325232157298</v>
      </c>
      <c r="AH5">
        <v>5549.64695090451</v>
      </c>
      <c r="AI5">
        <v>5467.92721475078</v>
      </c>
      <c r="AJ5">
        <v>6204.4599009090498</v>
      </c>
      <c r="AK5">
        <v>5007.0130412093804</v>
      </c>
      <c r="AL5">
        <v>5717.13595976947</v>
      </c>
      <c r="AM5">
        <v>5876.3497414256899</v>
      </c>
      <c r="AN5">
        <v>5424.8027096569203</v>
      </c>
      <c r="AO5">
        <v>5358.0359852586198</v>
      </c>
      <c r="AP5">
        <v>10702.5220570406</v>
      </c>
      <c r="AQ5">
        <v>7396.3021604821897</v>
      </c>
      <c r="AR5">
        <v>8151.2465014052696</v>
      </c>
      <c r="AS5">
        <v>21222.806853901799</v>
      </c>
      <c r="AT5">
        <v>10980.0940172755</v>
      </c>
      <c r="AU5">
        <v>10078.4419750459</v>
      </c>
      <c r="AV5">
        <v>11214.6956296057</v>
      </c>
      <c r="AW5">
        <v>5026.7639981811899</v>
      </c>
      <c r="AX5">
        <v>6424.5709790308501</v>
      </c>
      <c r="AY5">
        <v>8296.9566423657598</v>
      </c>
      <c r="AZ5">
        <v>14890.928422741699</v>
      </c>
      <c r="BA5">
        <v>11604.1761064854</v>
      </c>
      <c r="BB5">
        <v>5566.2367824653102</v>
      </c>
      <c r="BC5">
        <v>8902.4204453654602</v>
      </c>
      <c r="BD5">
        <v>12835.2670127356</v>
      </c>
      <c r="BE5">
        <v>9069.1505982792696</v>
      </c>
      <c r="BF5">
        <v>3233.4926285347501</v>
      </c>
      <c r="BG5">
        <v>6643.2608469759798</v>
      </c>
      <c r="BH5">
        <v>18370.598876716798</v>
      </c>
      <c r="BI5">
        <v>7698.9914491722402</v>
      </c>
      <c r="BJ5">
        <v>9589.3194795716499</v>
      </c>
      <c r="BK5">
        <v>5275.9352520941502</v>
      </c>
      <c r="BL5">
        <v>8087.60179087497</v>
      </c>
      <c r="BM5">
        <v>9020.7962579175291</v>
      </c>
      <c r="BN5">
        <v>4642.4658304607201</v>
      </c>
      <c r="BO5">
        <v>6640.3655157334297</v>
      </c>
      <c r="BP5">
        <v>9030.4608165211303</v>
      </c>
      <c r="BQ5">
        <v>8785.7447470922107</v>
      </c>
      <c r="BR5">
        <v>8950.7369547596609</v>
      </c>
      <c r="BS5">
        <v>8529.4970858686393</v>
      </c>
      <c r="BT5">
        <v>7647.87154505745</v>
      </c>
      <c r="BU5">
        <v>5546.1724243123799</v>
      </c>
      <c r="BV5">
        <v>6221.6676023530599</v>
      </c>
      <c r="BW5">
        <v>5506.1392497250799</v>
      </c>
      <c r="BX5">
        <v>8480.6399817947004</v>
      </c>
      <c r="BY5">
        <v>4340.6172597305804</v>
      </c>
      <c r="BZ5">
        <v>0</v>
      </c>
      <c r="CA5">
        <v>0</v>
      </c>
      <c r="CB5">
        <v>0</v>
      </c>
      <c r="CC5">
        <v>1700.7161878776401</v>
      </c>
      <c r="CD5">
        <v>3285.3275990557299</v>
      </c>
      <c r="CE5">
        <v>2003.6903169837601</v>
      </c>
      <c r="CF5">
        <v>3650.5884475376802</v>
      </c>
      <c r="CG5">
        <v>2543.3901628681501</v>
      </c>
      <c r="CH5">
        <v>4865.6259762530499</v>
      </c>
      <c r="CI5">
        <v>3655.4479253908698</v>
      </c>
      <c r="CJ5">
        <v>4152.9424334211099</v>
      </c>
      <c r="CK5">
        <v>6268.62000757844</v>
      </c>
      <c r="CL5">
        <v>5127.9806454617201</v>
      </c>
      <c r="CM5">
        <v>3785.2089981671602</v>
      </c>
      <c r="CN5">
        <v>9335.2061074123503</v>
      </c>
      <c r="CO5">
        <v>6763.0873437944801</v>
      </c>
      <c r="CP5">
        <v>4854.8941594710795</v>
      </c>
      <c r="CQ5">
        <v>4767.4735181939404</v>
      </c>
      <c r="CR5">
        <v>7124.8366661939299</v>
      </c>
      <c r="CS5">
        <v>4958.0180391492004</v>
      </c>
      <c r="CT5">
        <v>3477.49078764863</v>
      </c>
      <c r="CU5">
        <v>7978.8930040249097</v>
      </c>
      <c r="CV5">
        <v>5794.3099482613297</v>
      </c>
      <c r="CW5">
        <v>6656.9818551564204</v>
      </c>
      <c r="CX5">
        <v>13813.4727474058</v>
      </c>
      <c r="CY5">
        <v>10196.8405746403</v>
      </c>
      <c r="CZ5">
        <v>11762.224980750299</v>
      </c>
      <c r="DA5">
        <v>14644.806725383</v>
      </c>
      <c r="DB5">
        <v>11068.2548995908</v>
      </c>
      <c r="DC5">
        <v>13962.3685971706</v>
      </c>
      <c r="DD5">
        <v>8296.5350867954894</v>
      </c>
      <c r="DE5">
        <v>8247.6875873572899</v>
      </c>
      <c r="DF5">
        <v>8952.6642831703903</v>
      </c>
      <c r="DG5">
        <v>9503.3333880450991</v>
      </c>
      <c r="DH5">
        <v>14196.3887688331</v>
      </c>
      <c r="DI5">
        <v>11711.750539512999</v>
      </c>
      <c r="DJ5">
        <v>15133.2963696609</v>
      </c>
      <c r="DK5">
        <v>9362.5826920006493</v>
      </c>
      <c r="DL5">
        <v>15926.747210174901</v>
      </c>
      <c r="DM5">
        <v>15487.711807886</v>
      </c>
      <c r="DN5">
        <v>22897.608013193101</v>
      </c>
      <c r="DO5">
        <v>16150.937755134801</v>
      </c>
      <c r="DP5">
        <v>14826.9520632812</v>
      </c>
      <c r="DQ5">
        <v>16648.043832945099</v>
      </c>
      <c r="DR5">
        <v>11318.468423609</v>
      </c>
      <c r="DS5">
        <v>18783.403433847001</v>
      </c>
      <c r="DT5">
        <v>12343.7247720337</v>
      </c>
      <c r="DU5">
        <v>11894.513347591201</v>
      </c>
      <c r="DV5">
        <v>12038.303283993801</v>
      </c>
      <c r="DW5">
        <v>14579.011925361199</v>
      </c>
      <c r="DX5">
        <v>9820.1357471076099</v>
      </c>
      <c r="DY5">
        <v>7700.2514073480997</v>
      </c>
      <c r="DZ5">
        <v>8363.42240733779</v>
      </c>
      <c r="EA5">
        <v>6176.5413947522702</v>
      </c>
      <c r="EB5">
        <v>10585.0445591595</v>
      </c>
      <c r="EC5">
        <v>15910.5202067639</v>
      </c>
      <c r="ED5">
        <v>11579.5380561447</v>
      </c>
      <c r="EE5">
        <v>14908.7255092011</v>
      </c>
      <c r="EF5">
        <v>19193.142103972499</v>
      </c>
      <c r="EG5">
        <v>16583.288956294298</v>
      </c>
      <c r="EH5">
        <v>19960.140407640101</v>
      </c>
      <c r="EI5">
        <v>20293.670088467399</v>
      </c>
      <c r="EJ5">
        <v>18064.876695882202</v>
      </c>
      <c r="EK5">
        <v>12473.8583235717</v>
      </c>
      <c r="EL5">
        <v>14219.449890977299</v>
      </c>
      <c r="EM5">
        <v>27493.992287275501</v>
      </c>
      <c r="EN5">
        <v>15654.2374980146</v>
      </c>
      <c r="EO5">
        <v>15565.193746885199</v>
      </c>
      <c r="EP5">
        <v>8464.5713370953199</v>
      </c>
      <c r="EQ5">
        <v>12353.2476755115</v>
      </c>
      <c r="ER5">
        <v>21117.9116010199</v>
      </c>
      <c r="ES5">
        <v>28527.312316112701</v>
      </c>
      <c r="ET5">
        <v>18333.977580390601</v>
      </c>
      <c r="EU5">
        <v>19946.346537874098</v>
      </c>
      <c r="EV5">
        <v>16375.9589072049</v>
      </c>
      <c r="EW5">
        <v>24878.247272605</v>
      </c>
      <c r="EX5">
        <v>30993.408794446899</v>
      </c>
      <c r="EY5">
        <v>26302.185408280598</v>
      </c>
      <c r="EZ5">
        <v>18127.912809401299</v>
      </c>
      <c r="FA5">
        <v>25138.191553001001</v>
      </c>
      <c r="FB5">
        <v>20588.837845514401</v>
      </c>
      <c r="FC5">
        <v>42544.512104694702</v>
      </c>
      <c r="FD5">
        <v>27037.744330228699</v>
      </c>
      <c r="FE5">
        <v>37324.568255775201</v>
      </c>
      <c r="FF5">
        <v>23756.733557593499</v>
      </c>
      <c r="FG5">
        <v>24909.4023765313</v>
      </c>
      <c r="FH5">
        <v>17641.092961885199</v>
      </c>
      <c r="FI5">
        <v>23780.579446070999</v>
      </c>
      <c r="FJ5">
        <v>33591.744244116999</v>
      </c>
      <c r="FK5">
        <v>20028.397459796201</v>
      </c>
      <c r="FL5">
        <v>20238.730061716498</v>
      </c>
      <c r="FM5">
        <v>32128.484895682901</v>
      </c>
      <c r="FN5">
        <v>14663.6087965894</v>
      </c>
      <c r="FO5">
        <v>19695.928747618502</v>
      </c>
      <c r="FP5">
        <v>37255.907818610998</v>
      </c>
      <c r="FQ5">
        <v>25586.148334765501</v>
      </c>
      <c r="FR5">
        <v>13729.9538413144</v>
      </c>
      <c r="FS5">
        <v>14510.6253395325</v>
      </c>
      <c r="FT5">
        <v>29175.889530171102</v>
      </c>
      <c r="FU5">
        <v>24518.162012712801</v>
      </c>
      <c r="FV5">
        <v>15045.5615185401</v>
      </c>
      <c r="FW5">
        <v>16476.157391262899</v>
      </c>
      <c r="FX5">
        <v>17702.0589074893</v>
      </c>
      <c r="FY5">
        <v>16527.790459128599</v>
      </c>
      <c r="FZ5">
        <v>24481.4497975513</v>
      </c>
      <c r="GA5">
        <v>27755.874691797799</v>
      </c>
      <c r="GB5">
        <v>31404.173552656099</v>
      </c>
      <c r="GC5">
        <v>24043.783574147601</v>
      </c>
      <c r="GD5">
        <v>31714.3730447608</v>
      </c>
      <c r="GE5">
        <v>16768.4375290301</v>
      </c>
      <c r="GF5">
        <v>28489.002836084601</v>
      </c>
      <c r="GG5">
        <v>34603.698187670598</v>
      </c>
      <c r="GH5">
        <v>43735.389478597099</v>
      </c>
      <c r="GI5">
        <v>30687.173798587501</v>
      </c>
      <c r="GJ5">
        <v>23890.611872869398</v>
      </c>
      <c r="GK5">
        <v>30217.657323691899</v>
      </c>
      <c r="GL5">
        <v>40959.0190676067</v>
      </c>
      <c r="GM5">
        <v>20306.598180081299</v>
      </c>
      <c r="GN5">
        <v>26411.211206587199</v>
      </c>
      <c r="GO5">
        <v>22184.6656722015</v>
      </c>
      <c r="GP5">
        <v>32244.62889489</v>
      </c>
      <c r="GQ5">
        <v>32624.9038659789</v>
      </c>
      <c r="GR5">
        <v>22771.115889195298</v>
      </c>
    </row>
    <row r="6" spans="1:200" x14ac:dyDescent="0.35">
      <c r="A6">
        <v>4</v>
      </c>
      <c r="B6">
        <v>4429.6634634496604</v>
      </c>
      <c r="C6">
        <v>2741.8268625461401</v>
      </c>
      <c r="D6">
        <v>2777.2070004989</v>
      </c>
      <c r="E6">
        <v>3085.2854079157701</v>
      </c>
      <c r="F6">
        <v>2414.5444807426602</v>
      </c>
      <c r="G6">
        <v>1985.8180525502401</v>
      </c>
      <c r="H6">
        <v>2032.5938193999</v>
      </c>
      <c r="I6">
        <v>2163.5017032037699</v>
      </c>
      <c r="J6">
        <v>2552.9250407958202</v>
      </c>
      <c r="K6">
        <v>1319.3129320471301</v>
      </c>
      <c r="L6">
        <v>3317.9913978992499</v>
      </c>
      <c r="M6">
        <v>1784.68964561397</v>
      </c>
      <c r="N6">
        <v>2869.1524764471801</v>
      </c>
      <c r="O6">
        <v>4406.9317606961104</v>
      </c>
      <c r="P6">
        <v>2219.7023612643602</v>
      </c>
      <c r="Q6">
        <v>2787.5098038575702</v>
      </c>
      <c r="R6">
        <v>980.94113483322599</v>
      </c>
      <c r="S6">
        <v>1293.4154787806201</v>
      </c>
      <c r="T6">
        <v>1754.6427614526301</v>
      </c>
      <c r="U6">
        <v>2195.14275182351</v>
      </c>
      <c r="V6">
        <v>1591.03794758136</v>
      </c>
      <c r="W6">
        <v>3536.0974905104299</v>
      </c>
      <c r="X6">
        <v>11037.738651636901</v>
      </c>
      <c r="Y6">
        <v>8124.3944489085397</v>
      </c>
      <c r="Z6">
        <v>9890.7995384308797</v>
      </c>
      <c r="AA6">
        <v>7388.49290833134</v>
      </c>
      <c r="AB6">
        <v>8460.6426334292391</v>
      </c>
      <c r="AC6">
        <v>4884.28543943359</v>
      </c>
      <c r="AD6">
        <v>0</v>
      </c>
      <c r="AE6">
        <v>3892.6976045198198</v>
      </c>
      <c r="AF6">
        <v>3364.5924623446899</v>
      </c>
      <c r="AG6">
        <v>3310.30445339057</v>
      </c>
      <c r="AH6">
        <v>4639.8285446260197</v>
      </c>
      <c r="AI6">
        <v>4051.7578117471899</v>
      </c>
      <c r="AJ6">
        <v>3910.1503757494302</v>
      </c>
      <c r="AK6">
        <v>6291.6191030887403</v>
      </c>
      <c r="AL6">
        <v>3482.4921421292302</v>
      </c>
      <c r="AM6">
        <v>6270.8267383121802</v>
      </c>
      <c r="AN6">
        <v>6052.2550416875201</v>
      </c>
      <c r="AO6">
        <v>4813.0608888206798</v>
      </c>
      <c r="AP6">
        <v>4196.0911289009</v>
      </c>
      <c r="AQ6">
        <v>3868.40686130934</v>
      </c>
      <c r="AR6">
        <v>5215.5635484433096</v>
      </c>
      <c r="AS6">
        <v>21305.2022432044</v>
      </c>
      <c r="AT6">
        <v>14217.744283702999</v>
      </c>
      <c r="AU6">
        <v>5846.26991594025</v>
      </c>
      <c r="AV6">
        <v>10116.669245368001</v>
      </c>
      <c r="AW6">
        <v>9530.8340701739307</v>
      </c>
      <c r="AX6">
        <v>9581.9639988580802</v>
      </c>
      <c r="AY6">
        <v>10903.6921912364</v>
      </c>
      <c r="AZ6">
        <v>13459.1566842132</v>
      </c>
      <c r="BA6">
        <v>11713.9483320407</v>
      </c>
      <c r="BB6">
        <v>15439.785077360901</v>
      </c>
      <c r="BC6">
        <v>12817.6770133133</v>
      </c>
      <c r="BD6">
        <v>10715.9762314208</v>
      </c>
      <c r="BE6">
        <v>22465.805607598999</v>
      </c>
      <c r="BF6">
        <v>7706.8071967401402</v>
      </c>
      <c r="BG6">
        <v>15738.686786911099</v>
      </c>
      <c r="BH6">
        <v>29157.01583253</v>
      </c>
      <c r="BI6">
        <v>7537.4078528274504</v>
      </c>
      <c r="BJ6">
        <v>10397.1092694459</v>
      </c>
      <c r="BK6">
        <v>19020.472700495298</v>
      </c>
      <c r="BL6">
        <v>11081.9387150819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1783.7346495156</v>
      </c>
      <c r="BT6">
        <v>0</v>
      </c>
      <c r="BU6">
        <v>4491.6676752061803</v>
      </c>
      <c r="BV6">
        <v>1225.6794474716601</v>
      </c>
      <c r="BW6">
        <v>4442.9581017637001</v>
      </c>
      <c r="BX6">
        <v>9716.1454992770505</v>
      </c>
      <c r="BY6">
        <v>6752.4983050905603</v>
      </c>
      <c r="BZ6">
        <v>13087.4887603064</v>
      </c>
      <c r="CA6">
        <v>12819.952643554599</v>
      </c>
      <c r="CB6">
        <v>13922.559557744</v>
      </c>
      <c r="CC6">
        <v>8983.6489790496707</v>
      </c>
      <c r="CD6">
        <v>14944.9659766201</v>
      </c>
      <c r="CE6">
        <v>12033.030564271099</v>
      </c>
      <c r="CF6">
        <v>13650.516335420099</v>
      </c>
      <c r="CG6">
        <v>13110.386491683699</v>
      </c>
      <c r="CH6">
        <v>11700.398972037599</v>
      </c>
      <c r="CI6">
        <v>38051.2390336713</v>
      </c>
      <c r="CJ6">
        <v>23523.410249037101</v>
      </c>
      <c r="CK6">
        <v>6327.42531097356</v>
      </c>
      <c r="CL6">
        <v>14049.967297781401</v>
      </c>
      <c r="CM6">
        <v>13588.588917401599</v>
      </c>
      <c r="CN6">
        <v>17856.594052853201</v>
      </c>
      <c r="CO6">
        <v>15076.200206370901</v>
      </c>
      <c r="CP6">
        <v>9533.9674441933894</v>
      </c>
      <c r="CQ6">
        <v>16134.1955903207</v>
      </c>
      <c r="CR6">
        <v>17556.156819507501</v>
      </c>
      <c r="CS6">
        <v>8169.2544956797601</v>
      </c>
      <c r="CT6">
        <v>18622.150370529402</v>
      </c>
      <c r="CU6">
        <v>21138.260948718598</v>
      </c>
      <c r="CV6">
        <v>13470.0982806884</v>
      </c>
      <c r="CW6">
        <v>7999.6320128560201</v>
      </c>
      <c r="CX6">
        <v>6398.4003329017996</v>
      </c>
      <c r="CY6">
        <v>9532.5713230023193</v>
      </c>
      <c r="CZ6">
        <v>12151.276074188099</v>
      </c>
      <c r="DA6">
        <v>6952.8466688670296</v>
      </c>
      <c r="DB6">
        <v>14861.163761699299</v>
      </c>
      <c r="DC6">
        <v>15295.972352585901</v>
      </c>
      <c r="DD6">
        <v>9484.7279434640695</v>
      </c>
      <c r="DE6">
        <v>13067.602762654</v>
      </c>
      <c r="DF6">
        <v>13127.456388153099</v>
      </c>
      <c r="DG6">
        <v>14037.2157959656</v>
      </c>
      <c r="DH6">
        <v>13959.7608320896</v>
      </c>
      <c r="DI6">
        <v>13476.549403773601</v>
      </c>
      <c r="DJ6">
        <v>18589.323016250899</v>
      </c>
      <c r="DK6">
        <v>15195.7249495531</v>
      </c>
      <c r="DL6">
        <v>16906.7699512279</v>
      </c>
      <c r="DM6">
        <v>10174.9670801743</v>
      </c>
      <c r="DN6">
        <v>8640.8792944760098</v>
      </c>
      <c r="DO6">
        <v>11394.6378721234</v>
      </c>
      <c r="DP6">
        <v>12886.814970407801</v>
      </c>
      <c r="DQ6">
        <v>12258.597102187399</v>
      </c>
      <c r="DR6">
        <v>15771.218227929199</v>
      </c>
      <c r="DS6">
        <v>12273.0802932431</v>
      </c>
      <c r="DT6">
        <v>14301.722305920001</v>
      </c>
      <c r="DU6">
        <v>13027.838609754401</v>
      </c>
      <c r="DV6">
        <v>12834.3241689844</v>
      </c>
      <c r="DW6">
        <v>11828.636755069099</v>
      </c>
      <c r="DX6">
        <v>12832.8718856878</v>
      </c>
      <c r="DY6">
        <v>13662.7716499576</v>
      </c>
      <c r="DZ6">
        <v>12669.7422993377</v>
      </c>
      <c r="EA6">
        <v>9584.6918949761293</v>
      </c>
      <c r="EB6">
        <v>15850.972605215</v>
      </c>
      <c r="EC6">
        <v>17815.457761698501</v>
      </c>
      <c r="ED6">
        <v>14127.9193056238</v>
      </c>
      <c r="EE6">
        <v>12170.2558363712</v>
      </c>
      <c r="EF6">
        <v>20230.6090527755</v>
      </c>
      <c r="EG6">
        <v>11857.0317922227</v>
      </c>
      <c r="EH6">
        <v>16101.2569750114</v>
      </c>
      <c r="EI6">
        <v>18538.0062978036</v>
      </c>
      <c r="EJ6">
        <v>27766.309793430599</v>
      </c>
      <c r="EK6">
        <v>22584.847468321201</v>
      </c>
      <c r="EL6">
        <v>18951.346161705002</v>
      </c>
      <c r="EM6">
        <v>17045.7970557023</v>
      </c>
      <c r="EN6">
        <v>21491.9524746598</v>
      </c>
      <c r="EO6">
        <v>17323.9210913938</v>
      </c>
      <c r="EP6">
        <v>22166.670590993501</v>
      </c>
      <c r="EQ6">
        <v>14783.754454481899</v>
      </c>
      <c r="ER6">
        <v>16763.536673282098</v>
      </c>
      <c r="ES6">
        <v>20362.8633875183</v>
      </c>
      <c r="ET6">
        <v>15309.0686827523</v>
      </c>
      <c r="EU6">
        <v>21018.925662954902</v>
      </c>
      <c r="EV6">
        <v>16776.932460966698</v>
      </c>
      <c r="EW6">
        <v>22381.773710744801</v>
      </c>
      <c r="EX6">
        <v>32724.344737030598</v>
      </c>
      <c r="EY6">
        <v>23199.789846280899</v>
      </c>
      <c r="EZ6">
        <v>17782.306501729101</v>
      </c>
      <c r="FA6">
        <v>17833.837780713999</v>
      </c>
      <c r="FB6">
        <v>20994.285774039501</v>
      </c>
      <c r="FC6">
        <v>16085.501064669401</v>
      </c>
      <c r="FD6">
        <v>24494.1756961592</v>
      </c>
      <c r="FE6">
        <v>23627.006016982301</v>
      </c>
      <c r="FF6">
        <v>17753.574116894299</v>
      </c>
      <c r="FG6">
        <v>23641.7101505071</v>
      </c>
      <c r="FH6">
        <v>12835.316686250801</v>
      </c>
      <c r="FI6">
        <v>26256.834883525498</v>
      </c>
      <c r="FJ6">
        <v>28210.603730177001</v>
      </c>
      <c r="FK6">
        <v>15829.134471094299</v>
      </c>
      <c r="FL6">
        <v>18257.848155129101</v>
      </c>
      <c r="FM6">
        <v>21370.944668933698</v>
      </c>
      <c r="FN6">
        <v>16233.423168597999</v>
      </c>
      <c r="FO6">
        <v>20966.9244721383</v>
      </c>
      <c r="FP6">
        <v>21769.059837742901</v>
      </c>
      <c r="FQ6">
        <v>12483.860560381499</v>
      </c>
      <c r="FR6">
        <v>17074.072016826201</v>
      </c>
      <c r="FS6">
        <v>15563.1366718195</v>
      </c>
      <c r="FT6">
        <v>24941.467873201302</v>
      </c>
      <c r="FU6">
        <v>16028.7755633616</v>
      </c>
      <c r="FV6">
        <v>22943.2000721443</v>
      </c>
      <c r="FW6">
        <v>17445.434776880898</v>
      </c>
      <c r="FX6">
        <v>23515.759484148799</v>
      </c>
      <c r="FY6">
        <v>20952.4975944654</v>
      </c>
      <c r="FZ6">
        <v>18078.3163520505</v>
      </c>
      <c r="GA6">
        <v>18412.188819778999</v>
      </c>
      <c r="GB6">
        <v>16634.9198910089</v>
      </c>
      <c r="GC6">
        <v>16998.291837592202</v>
      </c>
      <c r="GD6">
        <v>27417.589046077301</v>
      </c>
      <c r="GE6">
        <v>13454.153555847701</v>
      </c>
      <c r="GF6">
        <v>26303.988598721498</v>
      </c>
      <c r="GG6">
        <v>16621.0502626212</v>
      </c>
      <c r="GH6">
        <v>11525.052567741501</v>
      </c>
      <c r="GI6">
        <v>15826.4176204303</v>
      </c>
      <c r="GJ6">
        <v>17902.2030778314</v>
      </c>
      <c r="GK6">
        <v>14559.8055696788</v>
      </c>
      <c r="GL6">
        <v>13753.2937274505</v>
      </c>
      <c r="GM6">
        <v>14452.3389558485</v>
      </c>
      <c r="GN6">
        <v>10624.1414410781</v>
      </c>
      <c r="GO6">
        <v>32024.502092610201</v>
      </c>
      <c r="GP6">
        <v>23053.065489760502</v>
      </c>
      <c r="GQ6">
        <v>12877.189522147801</v>
      </c>
      <c r="GR6">
        <v>30332.835569001101</v>
      </c>
    </row>
    <row r="7" spans="1:200" x14ac:dyDescent="0.35">
      <c r="A7">
        <v>5</v>
      </c>
      <c r="B7">
        <v>4750.9267943994601</v>
      </c>
      <c r="C7">
        <v>3002.3388622789498</v>
      </c>
      <c r="D7">
        <v>3901.3376587074399</v>
      </c>
      <c r="E7">
        <v>3936.67742894613</v>
      </c>
      <c r="F7">
        <v>2348.40463453038</v>
      </c>
      <c r="G7">
        <v>2062.7548601757298</v>
      </c>
      <c r="H7">
        <v>2026.66452784953</v>
      </c>
      <c r="I7">
        <v>1672.61917569088</v>
      </c>
      <c r="J7">
        <v>2717.4343994404398</v>
      </c>
      <c r="K7">
        <v>2349.78815380076</v>
      </c>
      <c r="L7">
        <v>3678.76631412388</v>
      </c>
      <c r="M7">
        <v>1900.62705827944</v>
      </c>
      <c r="N7">
        <v>0</v>
      </c>
      <c r="O7">
        <v>3519.57092544139</v>
      </c>
      <c r="P7">
        <v>3907.3396146917498</v>
      </c>
      <c r="Q7">
        <v>4704.0583673779502</v>
      </c>
      <c r="R7">
        <v>5331.60515060527</v>
      </c>
      <c r="S7">
        <v>1767.7810007410501</v>
      </c>
      <c r="T7">
        <v>3032.6674358546902</v>
      </c>
      <c r="U7">
        <v>2502.1619172941801</v>
      </c>
      <c r="V7">
        <v>1718.21911588738</v>
      </c>
      <c r="W7">
        <v>2103.0491863880502</v>
      </c>
      <c r="X7">
        <v>1172.98861216215</v>
      </c>
      <c r="Y7">
        <v>1465.4644493229</v>
      </c>
      <c r="Z7">
        <v>1544.13576181027</v>
      </c>
      <c r="AA7">
        <v>2639.7081427163998</v>
      </c>
      <c r="AB7">
        <v>4006.6205827202498</v>
      </c>
      <c r="AC7">
        <v>2543.82397780977</v>
      </c>
      <c r="AD7">
        <v>3104.60680530632</v>
      </c>
      <c r="AE7">
        <v>5299.2101372134202</v>
      </c>
      <c r="AF7">
        <v>3319.2173867771098</v>
      </c>
      <c r="AG7">
        <v>3563.9944838831402</v>
      </c>
      <c r="AH7">
        <v>6441.6229628178799</v>
      </c>
      <c r="AI7">
        <v>4200.4344068140599</v>
      </c>
      <c r="AJ7">
        <v>4150.1198305292301</v>
      </c>
      <c r="AK7">
        <v>7907.1530562729804</v>
      </c>
      <c r="AL7">
        <v>4956.2648925178801</v>
      </c>
      <c r="AM7">
        <v>5733.5366960216697</v>
      </c>
      <c r="AN7">
        <v>6067.9744099061199</v>
      </c>
      <c r="AO7">
        <v>5986.2424117681203</v>
      </c>
      <c r="AP7">
        <v>4651.3003396266804</v>
      </c>
      <c r="AQ7">
        <v>5177.4001472999598</v>
      </c>
      <c r="AR7">
        <v>4409.0469492727498</v>
      </c>
      <c r="AS7">
        <v>19872.531604062598</v>
      </c>
      <c r="AT7">
        <v>11572.761044314801</v>
      </c>
      <c r="AU7">
        <v>7161.1049977016</v>
      </c>
      <c r="AV7">
        <v>8131.4044124026505</v>
      </c>
      <c r="AW7">
        <v>5035.3747585879401</v>
      </c>
      <c r="AX7">
        <v>24029.310681268798</v>
      </c>
      <c r="AY7">
        <v>26913.921745867199</v>
      </c>
      <c r="AZ7">
        <v>9239.1517540035293</v>
      </c>
      <c r="BA7">
        <v>9124.6858096692504</v>
      </c>
      <c r="BB7">
        <v>11350.318330915299</v>
      </c>
      <c r="BC7">
        <v>7830.6920589800302</v>
      </c>
      <c r="BD7">
        <v>5788.9515035988697</v>
      </c>
      <c r="BE7">
        <v>11323.6005368641</v>
      </c>
      <c r="BF7">
        <v>6694.0842293061696</v>
      </c>
      <c r="BG7">
        <v>3894.6640807476501</v>
      </c>
      <c r="BH7">
        <v>11875.2770867414</v>
      </c>
      <c r="BI7">
        <v>11684.431834347701</v>
      </c>
      <c r="BJ7">
        <v>5411.34465187763</v>
      </c>
      <c r="BK7">
        <v>11256.8089006144</v>
      </c>
      <c r="BL7">
        <v>6338.4437706096096</v>
      </c>
      <c r="BM7">
        <v>10435.489195856</v>
      </c>
      <c r="BN7">
        <v>9747.4779974101493</v>
      </c>
      <c r="BO7">
        <v>12350.6939807009</v>
      </c>
      <c r="BP7">
        <v>20904.8164717908</v>
      </c>
      <c r="BQ7">
        <v>13647.7803279742</v>
      </c>
      <c r="BR7">
        <v>10184.5149582058</v>
      </c>
      <c r="BS7">
        <v>13451.065670185901</v>
      </c>
      <c r="BT7">
        <v>17199.897045899601</v>
      </c>
      <c r="BU7">
        <v>18934.957598933299</v>
      </c>
      <c r="BV7">
        <v>13034.350857379601</v>
      </c>
      <c r="BW7">
        <v>14630.645568960101</v>
      </c>
      <c r="BX7">
        <v>20953.211024531702</v>
      </c>
      <c r="BY7">
        <v>17226.850225671798</v>
      </c>
      <c r="BZ7">
        <v>10174.9928984751</v>
      </c>
      <c r="CA7">
        <v>9644.7652964909194</v>
      </c>
      <c r="CB7">
        <v>12457.3521126245</v>
      </c>
      <c r="CC7">
        <v>11578.558435226099</v>
      </c>
      <c r="CD7">
        <v>15872.3162031876</v>
      </c>
      <c r="CE7">
        <v>13775.412781414299</v>
      </c>
      <c r="CF7">
        <v>10662.851757914301</v>
      </c>
      <c r="CG7">
        <v>11019.259968197401</v>
      </c>
      <c r="CH7">
        <v>15139.9047486708</v>
      </c>
      <c r="CI7">
        <v>13250.771289463</v>
      </c>
      <c r="CJ7">
        <v>5993.6356663596298</v>
      </c>
      <c r="CK7">
        <v>10241.508256462699</v>
      </c>
      <c r="CL7">
        <v>11782.575004799201</v>
      </c>
      <c r="CM7">
        <v>11464.8300299414</v>
      </c>
      <c r="CN7">
        <v>10009.5227359357</v>
      </c>
      <c r="CO7">
        <v>5187.5850041050599</v>
      </c>
      <c r="CP7">
        <v>9941.4342904740497</v>
      </c>
      <c r="CQ7">
        <v>6734.65167433639</v>
      </c>
      <c r="CR7">
        <v>12259.470324874101</v>
      </c>
      <c r="CS7">
        <v>9467.83323655407</v>
      </c>
      <c r="CT7">
        <v>4790.7913382865399</v>
      </c>
      <c r="CU7">
        <v>7578.2619186080201</v>
      </c>
      <c r="CV7">
        <v>6194.8680273182799</v>
      </c>
      <c r="CW7">
        <v>6603.6025373500097</v>
      </c>
      <c r="CX7">
        <v>6769.8888093341602</v>
      </c>
      <c r="CY7">
        <v>6117.3327581183103</v>
      </c>
      <c r="CZ7">
        <v>7886.1315862309202</v>
      </c>
      <c r="DA7">
        <v>9887.5319208615292</v>
      </c>
      <c r="DB7">
        <v>13474.310880027</v>
      </c>
      <c r="DC7">
        <v>8095.7129101386799</v>
      </c>
      <c r="DD7">
        <v>9377.7862896586594</v>
      </c>
      <c r="DE7">
        <v>8586.9028339653505</v>
      </c>
      <c r="DF7">
        <v>12106.951591516799</v>
      </c>
      <c r="DG7">
        <v>13149.108387993099</v>
      </c>
      <c r="DH7">
        <v>15708.5191493603</v>
      </c>
      <c r="DI7">
        <v>10355.043623673</v>
      </c>
      <c r="DJ7">
        <v>7941.9396553936103</v>
      </c>
      <c r="DK7">
        <v>10669.7961875245</v>
      </c>
      <c r="DL7">
        <v>12758.9515869929</v>
      </c>
      <c r="DM7">
        <v>10206.7604126764</v>
      </c>
      <c r="DN7">
        <v>15368.0616019769</v>
      </c>
      <c r="DO7">
        <v>12321.512196306499</v>
      </c>
      <c r="DP7">
        <v>19389.585589955299</v>
      </c>
      <c r="DQ7">
        <v>14419.2936850408</v>
      </c>
      <c r="DR7">
        <v>17607.369923165799</v>
      </c>
      <c r="DS7">
        <v>14153.5985844758</v>
      </c>
      <c r="DT7">
        <v>10272.411380248301</v>
      </c>
      <c r="DU7">
        <v>17567.3055426149</v>
      </c>
      <c r="DV7">
        <v>13976.519378773901</v>
      </c>
      <c r="DW7">
        <v>16643.262258039598</v>
      </c>
      <c r="DX7">
        <v>13804.1148270047</v>
      </c>
      <c r="DY7">
        <v>12704.870116911001</v>
      </c>
      <c r="DZ7">
        <v>14569.402800611</v>
      </c>
      <c r="EA7">
        <v>15185.59119857</v>
      </c>
      <c r="EB7">
        <v>16158.610257846</v>
      </c>
      <c r="EC7">
        <v>14179.7114073374</v>
      </c>
      <c r="ED7">
        <v>14527.342796094399</v>
      </c>
      <c r="EE7">
        <v>16812.848141781102</v>
      </c>
      <c r="EF7">
        <v>14216.0901758242</v>
      </c>
      <c r="EG7">
        <v>13364.6816633666</v>
      </c>
      <c r="EH7">
        <v>26122.5135249308</v>
      </c>
      <c r="EI7">
        <v>18827.451434506798</v>
      </c>
      <c r="EJ7">
        <v>19349.588854222398</v>
      </c>
      <c r="EK7">
        <v>15070.735509423699</v>
      </c>
      <c r="EL7">
        <v>14806.307197063699</v>
      </c>
      <c r="EM7">
        <v>17364.650604543502</v>
      </c>
      <c r="EN7">
        <v>12246.092262668701</v>
      </c>
      <c r="EO7">
        <v>12332.202866023799</v>
      </c>
      <c r="EP7">
        <v>12752.1321303316</v>
      </c>
      <c r="EQ7">
        <v>0</v>
      </c>
      <c r="ER7">
        <v>12520.0133884881</v>
      </c>
      <c r="ES7">
        <v>53076.118811023698</v>
      </c>
      <c r="ET7">
        <v>14989.7151502737</v>
      </c>
      <c r="EU7">
        <v>13638.5599814051</v>
      </c>
      <c r="EV7">
        <v>15184.563219424101</v>
      </c>
      <c r="EW7">
        <v>15231.686298344601</v>
      </c>
      <c r="EX7">
        <v>18306.285073783802</v>
      </c>
      <c r="EY7">
        <v>19083.807827738099</v>
      </c>
      <c r="EZ7">
        <v>17873.3674366097</v>
      </c>
      <c r="FA7">
        <v>17536.528387866401</v>
      </c>
      <c r="FB7">
        <v>13053.699070963001</v>
      </c>
      <c r="FC7">
        <v>16639.4335593055</v>
      </c>
      <c r="FD7">
        <v>17020.6359038023</v>
      </c>
      <c r="FE7">
        <v>18986.3790207524</v>
      </c>
      <c r="FF7">
        <v>24211.052706811701</v>
      </c>
      <c r="FG7">
        <v>20324.055767837101</v>
      </c>
      <c r="FH7">
        <v>16562.081475679701</v>
      </c>
      <c r="FI7">
        <v>27909.5046558746</v>
      </c>
      <c r="FJ7">
        <v>24752.386923837799</v>
      </c>
      <c r="FK7">
        <v>17026.673662764599</v>
      </c>
      <c r="FL7">
        <v>21360.5297236878</v>
      </c>
      <c r="FM7">
        <v>19693.138086958399</v>
      </c>
      <c r="FN7">
        <v>21316.182702900402</v>
      </c>
      <c r="FO7">
        <v>17468.174048610799</v>
      </c>
      <c r="FP7">
        <v>18188.280510091699</v>
      </c>
      <c r="FQ7">
        <v>18270.762041524002</v>
      </c>
      <c r="FR7">
        <v>23092.002572179299</v>
      </c>
      <c r="FS7">
        <v>19150.733730676198</v>
      </c>
      <c r="FT7">
        <v>28717.768662840099</v>
      </c>
      <c r="FU7">
        <v>15337.113268188899</v>
      </c>
      <c r="FV7">
        <v>14510.5377170795</v>
      </c>
      <c r="FW7">
        <v>15755.8592567039</v>
      </c>
      <c r="FX7">
        <v>15210.5570742364</v>
      </c>
      <c r="FY7">
        <v>9855.3048305297398</v>
      </c>
      <c r="FZ7">
        <v>14308.436188096801</v>
      </c>
      <c r="GA7">
        <v>21824.921535533598</v>
      </c>
      <c r="GB7">
        <v>21426.8013288494</v>
      </c>
      <c r="GC7">
        <v>18506.438446836699</v>
      </c>
      <c r="GD7">
        <v>28283.9536831736</v>
      </c>
      <c r="GE7">
        <v>34858.970104514097</v>
      </c>
      <c r="GF7">
        <v>19316.799493915802</v>
      </c>
      <c r="GG7">
        <v>21377.932892369601</v>
      </c>
      <c r="GH7">
        <v>47314.593248669502</v>
      </c>
      <c r="GI7">
        <v>40676.262474906602</v>
      </c>
      <c r="GJ7">
        <v>25796.6404387107</v>
      </c>
      <c r="GK7">
        <v>18549.978244321799</v>
      </c>
      <c r="GL7">
        <v>33828.015755997003</v>
      </c>
      <c r="GM7">
        <v>29072.160023094199</v>
      </c>
      <c r="GN7">
        <v>25837.599498899501</v>
      </c>
      <c r="GO7">
        <v>8794.4702596453608</v>
      </c>
      <c r="GP7">
        <v>36146.133707022098</v>
      </c>
      <c r="GQ7">
        <v>20964.8496005747</v>
      </c>
      <c r="GR7">
        <v>25256.9552329283</v>
      </c>
    </row>
    <row r="8" spans="1:200" x14ac:dyDescent="0.35">
      <c r="A8">
        <v>6</v>
      </c>
      <c r="B8">
        <v>4344.22487041153</v>
      </c>
      <c r="C8">
        <v>2914.7689951479801</v>
      </c>
      <c r="D8">
        <v>2914.6208411228599</v>
      </c>
      <c r="E8">
        <v>3149.3206786829301</v>
      </c>
      <c r="F8">
        <v>2449.5971269339602</v>
      </c>
      <c r="G8">
        <v>1915.9188014638501</v>
      </c>
      <c r="H8">
        <v>1882.0777966294499</v>
      </c>
      <c r="I8">
        <v>1510.9258841007199</v>
      </c>
      <c r="J8">
        <v>2516.1981304722699</v>
      </c>
      <c r="K8">
        <v>1682.9876465362699</v>
      </c>
      <c r="L8">
        <v>3494.26229368441</v>
      </c>
      <c r="M8">
        <v>1819.9387328032999</v>
      </c>
      <c r="N8">
        <v>1774.71717606893</v>
      </c>
      <c r="O8">
        <v>3709.4869119250502</v>
      </c>
      <c r="P8">
        <v>1676.23122100044</v>
      </c>
      <c r="Q8">
        <v>1771.58093578595</v>
      </c>
      <c r="R8">
        <v>1677.4856691274399</v>
      </c>
      <c r="S8">
        <v>1275.50053856878</v>
      </c>
      <c r="T8">
        <v>1430.30676350146</v>
      </c>
      <c r="U8">
        <v>1454.58991617162</v>
      </c>
      <c r="V8">
        <v>1504.59349940013</v>
      </c>
      <c r="W8">
        <v>1513.0874397059599</v>
      </c>
      <c r="X8">
        <v>2451.08585481094</v>
      </c>
      <c r="Y8">
        <v>2414.4181684206101</v>
      </c>
      <c r="Z8">
        <v>2798.6843133286602</v>
      </c>
      <c r="AA8">
        <v>2991.8283534837301</v>
      </c>
      <c r="AB8">
        <v>4840.9028057804499</v>
      </c>
      <c r="AC8">
        <v>4214.2542611143099</v>
      </c>
      <c r="AD8">
        <v>5337.5154250555897</v>
      </c>
      <c r="AE8">
        <v>4183.0044715449103</v>
      </c>
      <c r="AF8">
        <v>2273.3868647619802</v>
      </c>
      <c r="AG8">
        <v>3519.2010380551801</v>
      </c>
      <c r="AH8">
        <v>7658.7546601700997</v>
      </c>
      <c r="AI8">
        <v>4773.0386987368302</v>
      </c>
      <c r="AJ8">
        <v>5492.2868409468201</v>
      </c>
      <c r="AK8">
        <v>3949.9294152286302</v>
      </c>
      <c r="AL8">
        <v>4212.2476021428301</v>
      </c>
      <c r="AM8">
        <v>2941.6117111397698</v>
      </c>
      <c r="AN8">
        <v>5151.3708179172099</v>
      </c>
      <c r="AO8">
        <v>0</v>
      </c>
      <c r="AP8">
        <v>0</v>
      </c>
      <c r="AQ8">
        <v>0</v>
      </c>
      <c r="AR8">
        <v>0</v>
      </c>
      <c r="AS8">
        <v>20031.782039936799</v>
      </c>
      <c r="AT8">
        <v>6210.3252976669201</v>
      </c>
      <c r="AU8">
        <v>5509.9493979888503</v>
      </c>
      <c r="AV8">
        <v>6446.7844711748903</v>
      </c>
      <c r="AW8">
        <v>22788.3849023771</v>
      </c>
      <c r="AX8">
        <v>4659.5690400099402</v>
      </c>
      <c r="AY8">
        <v>7090.1261546760397</v>
      </c>
      <c r="AZ8">
        <v>19499.2675885729</v>
      </c>
      <c r="BA8">
        <v>14625.98473577</v>
      </c>
      <c r="BB8">
        <v>8889.8141865678008</v>
      </c>
      <c r="BC8">
        <v>8637.6971046747094</v>
      </c>
      <c r="BD8">
        <v>8232.9901171302099</v>
      </c>
      <c r="BE8">
        <v>16712.481783901101</v>
      </c>
      <c r="BF8">
        <v>24497.152240379899</v>
      </c>
      <c r="BG8">
        <v>7669.7882868605902</v>
      </c>
      <c r="BH8">
        <v>11434.2620347955</v>
      </c>
      <c r="BI8">
        <v>24078.528276003399</v>
      </c>
      <c r="BJ8">
        <v>11141.0729646252</v>
      </c>
      <c r="BK8">
        <v>10852.5286370143</v>
      </c>
      <c r="BL8">
        <v>7021.0924954090397</v>
      </c>
      <c r="BM8">
        <v>7566.9096167858397</v>
      </c>
      <c r="BN8">
        <v>8324.7848121807892</v>
      </c>
      <c r="BO8">
        <v>10658.804887988499</v>
      </c>
      <c r="BP8">
        <v>6707.0476053062703</v>
      </c>
      <c r="BQ8">
        <v>7167.0069385705801</v>
      </c>
      <c r="BR8">
        <v>6686.5015116165096</v>
      </c>
      <c r="BS8">
        <v>6486.5077678196003</v>
      </c>
      <c r="BT8">
        <v>9671.2168097879494</v>
      </c>
      <c r="BU8">
        <v>10739.9706082024</v>
      </c>
      <c r="BV8">
        <v>6377.26269446275</v>
      </c>
      <c r="BW8">
        <v>5826.3426362002301</v>
      </c>
      <c r="BX8">
        <v>7684.0472364787902</v>
      </c>
      <c r="BY8">
        <v>4402.9532895821503</v>
      </c>
      <c r="BZ8">
        <v>10080.953748850599</v>
      </c>
      <c r="CA8">
        <v>11784.786384683401</v>
      </c>
      <c r="CB8">
        <v>10148.4066943985</v>
      </c>
      <c r="CC8">
        <v>8526.6732329821807</v>
      </c>
      <c r="CD8">
        <v>11332.2741203313</v>
      </c>
      <c r="CE8">
        <v>12982.8762961783</v>
      </c>
      <c r="CF8">
        <v>15408.3457491341</v>
      </c>
      <c r="CG8">
        <v>11552.1097776117</v>
      </c>
      <c r="CH8">
        <v>15202.669495902799</v>
      </c>
      <c r="CI8">
        <v>14769.1884214947</v>
      </c>
      <c r="CJ8">
        <v>18227.782826139599</v>
      </c>
      <c r="CK8">
        <v>16818.983994378999</v>
      </c>
      <c r="CL8">
        <v>9113.1979392786998</v>
      </c>
      <c r="CM8">
        <v>7077.6457994943103</v>
      </c>
      <c r="CN8">
        <v>8601.9818095692008</v>
      </c>
      <c r="CO8">
        <v>6062.5455513904499</v>
      </c>
      <c r="CP8">
        <v>4796.6483532395796</v>
      </c>
      <c r="CQ8">
        <v>6929.6301928213097</v>
      </c>
      <c r="CR8">
        <v>7593.28821163462</v>
      </c>
      <c r="CS8">
        <v>4218.8808105011703</v>
      </c>
      <c r="CT8">
        <v>3944.5402183770998</v>
      </c>
      <c r="CU8">
        <v>23627.940329151799</v>
      </c>
      <c r="CV8">
        <v>19196.133123673299</v>
      </c>
      <c r="CW8">
        <v>14779.253027926999</v>
      </c>
      <c r="CX8">
        <v>10211.6195147447</v>
      </c>
      <c r="CY8">
        <v>6949.5766665491601</v>
      </c>
      <c r="CZ8">
        <v>12484.667457973799</v>
      </c>
      <c r="DA8">
        <v>11370.577982643899</v>
      </c>
      <c r="DB8">
        <v>12499.0442543873</v>
      </c>
      <c r="DC8">
        <v>8786.8840351777599</v>
      </c>
      <c r="DD8">
        <v>11574.379758405399</v>
      </c>
      <c r="DE8">
        <v>7037.8797637322104</v>
      </c>
      <c r="DF8">
        <v>7106.0383794008903</v>
      </c>
      <c r="DG8">
        <v>10905.7388867752</v>
      </c>
      <c r="DH8">
        <v>15751.2831892013</v>
      </c>
      <c r="DI8">
        <v>11052.4947707746</v>
      </c>
      <c r="DJ8">
        <v>9511.6882349938096</v>
      </c>
      <c r="DK8">
        <v>11472.2095253443</v>
      </c>
      <c r="DL8">
        <v>16637.3494230623</v>
      </c>
      <c r="DM8">
        <v>8242.2233056282694</v>
      </c>
      <c r="DN8">
        <v>12330.2667739596</v>
      </c>
      <c r="DO8">
        <v>6186.9579259675602</v>
      </c>
      <c r="DP8">
        <v>9860.0829209158092</v>
      </c>
      <c r="DQ8">
        <v>13230.9195524557</v>
      </c>
      <c r="DR8">
        <v>15882.6953992864</v>
      </c>
      <c r="DS8">
        <v>14914.0576026984</v>
      </c>
      <c r="DT8">
        <v>11104.266839407101</v>
      </c>
      <c r="DU8">
        <v>10662.0174408858</v>
      </c>
      <c r="DV8">
        <v>10259.1663968716</v>
      </c>
      <c r="DW8">
        <v>8255.4430061890307</v>
      </c>
      <c r="DX8">
        <v>12763.165491965599</v>
      </c>
      <c r="DY8">
        <v>14631.797112873201</v>
      </c>
      <c r="DZ8">
        <v>13460.628650262501</v>
      </c>
      <c r="EA8">
        <v>11663.7615085987</v>
      </c>
      <c r="EB8">
        <v>17354.991697384801</v>
      </c>
      <c r="EC8">
        <v>15394.174917243599</v>
      </c>
      <c r="ED8">
        <v>26448.8753023184</v>
      </c>
      <c r="EE8">
        <v>16885.810733160601</v>
      </c>
      <c r="EF8">
        <v>17656.731284455502</v>
      </c>
      <c r="EG8">
        <v>16182.6590464888</v>
      </c>
      <c r="EH8">
        <v>15845.2743114279</v>
      </c>
      <c r="EI8">
        <v>19075.745997290502</v>
      </c>
      <c r="EJ8">
        <v>20880.661995724298</v>
      </c>
      <c r="EK8">
        <v>21240.4656273455</v>
      </c>
      <c r="EL8">
        <v>17749.0646442857</v>
      </c>
      <c r="EM8">
        <v>16690.156631656799</v>
      </c>
      <c r="EN8">
        <v>15325.058432080001</v>
      </c>
      <c r="EO8">
        <v>13653.8398701315</v>
      </c>
      <c r="EP8">
        <v>11191.630475391399</v>
      </c>
      <c r="EQ8">
        <v>11029.9677255595</v>
      </c>
      <c r="ER8">
        <v>14910.766273224701</v>
      </c>
      <c r="ES8">
        <v>19811.458351974001</v>
      </c>
      <c r="ET8">
        <v>14953.7857742018</v>
      </c>
      <c r="EU8">
        <v>13281.029514833701</v>
      </c>
      <c r="EV8">
        <v>14981.294242771401</v>
      </c>
      <c r="EW8">
        <v>20033.788001876401</v>
      </c>
      <c r="EX8">
        <v>18759.413716283299</v>
      </c>
      <c r="EY8">
        <v>23681.445337379399</v>
      </c>
      <c r="EZ8">
        <v>20043.4309289704</v>
      </c>
      <c r="FA8">
        <v>18713.7329902936</v>
      </c>
      <c r="FB8">
        <v>19943.487603846399</v>
      </c>
      <c r="FC8">
        <v>18245.3234098758</v>
      </c>
      <c r="FD8">
        <v>21957.125867197701</v>
      </c>
      <c r="FE8">
        <v>14794.4478551051</v>
      </c>
      <c r="FF8">
        <v>23296.497633922601</v>
      </c>
      <c r="FG8">
        <v>27266.9261587828</v>
      </c>
      <c r="FH8">
        <v>20160.746733551499</v>
      </c>
      <c r="FI8">
        <v>25981.824525504198</v>
      </c>
      <c r="FJ8">
        <v>40999.819736065903</v>
      </c>
      <c r="FK8">
        <v>27413.6278679809</v>
      </c>
      <c r="FL8">
        <v>31304.847725243399</v>
      </c>
      <c r="FM8">
        <v>20884.695061510301</v>
      </c>
      <c r="FN8">
        <v>12451.324286208501</v>
      </c>
      <c r="FO8">
        <v>36691.032119739597</v>
      </c>
      <c r="FP8">
        <v>33683.214108976099</v>
      </c>
      <c r="FQ8">
        <v>25261.784871317399</v>
      </c>
      <c r="FR8">
        <v>25901.072909070001</v>
      </c>
      <c r="FS8">
        <v>16576.186728779401</v>
      </c>
      <c r="FT8">
        <v>27958.976894931398</v>
      </c>
      <c r="FU8">
        <v>25740.308356355901</v>
      </c>
      <c r="FV8">
        <v>23803.6965743168</v>
      </c>
      <c r="FW8">
        <v>18597.4368091711</v>
      </c>
      <c r="FX8">
        <v>21976.131317847099</v>
      </c>
      <c r="FY8">
        <v>15197.440074129099</v>
      </c>
      <c r="FZ8">
        <v>16148.738732211301</v>
      </c>
      <c r="GA8">
        <v>24631.0355686656</v>
      </c>
      <c r="GB8">
        <v>26598.234391617301</v>
      </c>
      <c r="GC8">
        <v>16294.683012088301</v>
      </c>
      <c r="GD8">
        <v>42119.344763327899</v>
      </c>
      <c r="GE8">
        <v>29959.2595170493</v>
      </c>
      <c r="GF8">
        <v>16479.238013362199</v>
      </c>
      <c r="GG8">
        <v>48672.622943399503</v>
      </c>
      <c r="GH8">
        <v>50461.870285509802</v>
      </c>
      <c r="GI8">
        <v>42236.310446797601</v>
      </c>
      <c r="GJ8">
        <v>25362.062436964901</v>
      </c>
      <c r="GK8">
        <v>12331.247155651599</v>
      </c>
      <c r="GL8">
        <v>17018.632295764499</v>
      </c>
      <c r="GM8">
        <v>28180.656794616902</v>
      </c>
      <c r="GN8">
        <v>32671.591241894901</v>
      </c>
      <c r="GO8">
        <v>17770.061460921901</v>
      </c>
      <c r="GP8">
        <v>21345.704366318801</v>
      </c>
      <c r="GQ8">
        <v>21179.9528624513</v>
      </c>
      <c r="GR8">
        <v>23648.675420252301</v>
      </c>
    </row>
    <row r="9" spans="1:200" x14ac:dyDescent="0.35">
      <c r="A9">
        <v>7</v>
      </c>
      <c r="B9">
        <v>4601.5659921141896</v>
      </c>
      <c r="C9">
        <v>3594.5829591969</v>
      </c>
      <c r="D9">
        <v>3819.8729789532999</v>
      </c>
      <c r="E9">
        <v>3584.6374792719198</v>
      </c>
      <c r="F9">
        <v>3169.2058463283201</v>
      </c>
      <c r="G9">
        <v>2287.9029319608999</v>
      </c>
      <c r="H9">
        <v>2030.5604666407401</v>
      </c>
      <c r="I9">
        <v>1498.99050850304</v>
      </c>
      <c r="J9">
        <v>2072.2244231227401</v>
      </c>
      <c r="K9">
        <v>1034.4619059425299</v>
      </c>
      <c r="L9">
        <v>3521.70603500382</v>
      </c>
      <c r="M9">
        <v>2479.9938434292899</v>
      </c>
      <c r="N9">
        <v>3428.5000830762001</v>
      </c>
      <c r="O9">
        <v>5933.0399966847299</v>
      </c>
      <c r="P9">
        <v>2237.4601662601299</v>
      </c>
      <c r="Q9">
        <v>2992.3077453002902</v>
      </c>
      <c r="R9">
        <v>1641.7206098888</v>
      </c>
      <c r="S9">
        <v>1399.21143453422</v>
      </c>
      <c r="T9">
        <v>4434.9352304631602</v>
      </c>
      <c r="U9">
        <v>5075.47620671599</v>
      </c>
      <c r="V9">
        <v>2623.4108248728498</v>
      </c>
      <c r="W9">
        <v>2726.0362643424401</v>
      </c>
      <c r="X9">
        <v>4386.2198445753102</v>
      </c>
      <c r="Y9">
        <v>3425.5135936659599</v>
      </c>
      <c r="Z9">
        <v>2842.7249398870599</v>
      </c>
      <c r="AA9">
        <v>2911.9880572534498</v>
      </c>
      <c r="AB9">
        <v>3145.44850438393</v>
      </c>
      <c r="AC9">
        <v>0</v>
      </c>
      <c r="AD9">
        <v>2503.2613497126299</v>
      </c>
      <c r="AE9">
        <v>5019.2458690467101</v>
      </c>
      <c r="AF9">
        <v>24412.961111962901</v>
      </c>
      <c r="AG9">
        <v>14475.6642671066</v>
      </c>
      <c r="AH9">
        <v>21061.133610585999</v>
      </c>
      <c r="AI9">
        <v>11507.8582703377</v>
      </c>
      <c r="AJ9">
        <v>10000.907931207799</v>
      </c>
      <c r="AK9">
        <v>8115.3905380038204</v>
      </c>
      <c r="AL9">
        <v>7144.3895725047796</v>
      </c>
      <c r="AM9">
        <v>9921.6054577656396</v>
      </c>
      <c r="AN9">
        <v>10066.0648322739</v>
      </c>
      <c r="AO9">
        <v>9792.9808316443505</v>
      </c>
      <c r="AP9">
        <v>9263.6145763704499</v>
      </c>
      <c r="AQ9">
        <v>10040.7882969699</v>
      </c>
      <c r="AR9">
        <v>10882.729401034299</v>
      </c>
      <c r="AS9">
        <v>17463.160450730698</v>
      </c>
      <c r="AT9">
        <v>17777.865602927101</v>
      </c>
      <c r="AU9">
        <v>14829.6035576095</v>
      </c>
      <c r="AV9">
        <v>11950.514891848899</v>
      </c>
      <c r="AW9">
        <v>18391.549464953099</v>
      </c>
      <c r="AX9">
        <v>11958.5846298333</v>
      </c>
      <c r="AY9">
        <v>6577.3150907770796</v>
      </c>
      <c r="AZ9">
        <v>24035.160418676998</v>
      </c>
      <c r="BA9">
        <v>25645.317530084802</v>
      </c>
      <c r="BB9">
        <v>16700.725419412302</v>
      </c>
      <c r="BC9">
        <v>13266.0263477143</v>
      </c>
      <c r="BD9">
        <v>11280.211435183301</v>
      </c>
      <c r="BE9">
        <v>14198.667405933</v>
      </c>
      <c r="BF9">
        <v>22804.931687243101</v>
      </c>
      <c r="BG9">
        <v>13671.9113254901</v>
      </c>
      <c r="BH9">
        <v>25965.810186015999</v>
      </c>
      <c r="BI9">
        <v>22681.7013019119</v>
      </c>
      <c r="BJ9">
        <v>11901.177024386299</v>
      </c>
      <c r="BK9">
        <v>13336.146028285601</v>
      </c>
      <c r="BL9">
        <v>17478.0431170134</v>
      </c>
      <c r="BM9">
        <v>21105.899767870898</v>
      </c>
      <c r="BN9">
        <v>18430.263881358602</v>
      </c>
      <c r="BO9">
        <v>10824.9514753729</v>
      </c>
      <c r="BP9">
        <v>14256.3174974011</v>
      </c>
      <c r="BQ9">
        <v>33958.201956386198</v>
      </c>
      <c r="BR9">
        <v>19371.2545056413</v>
      </c>
      <c r="BS9">
        <v>12281.5806902772</v>
      </c>
      <c r="BT9">
        <v>19665.2098809567</v>
      </c>
      <c r="BU9">
        <v>18980.254351069001</v>
      </c>
      <c r="BV9">
        <v>29010.265320492501</v>
      </c>
      <c r="BW9">
        <v>19545.577349509</v>
      </c>
      <c r="BX9">
        <v>33248.938198562799</v>
      </c>
      <c r="BY9">
        <v>20474.480469096401</v>
      </c>
      <c r="BZ9">
        <v>6660.8866054579803</v>
      </c>
      <c r="CA9">
        <v>15188.350190269</v>
      </c>
      <c r="CB9">
        <v>25926.743040456098</v>
      </c>
      <c r="CC9">
        <v>4805.0282119129797</v>
      </c>
      <c r="CD9">
        <v>14465.1861857116</v>
      </c>
      <c r="CE9">
        <v>19425.125439204799</v>
      </c>
      <c r="CF9">
        <v>8230.5980549878204</v>
      </c>
      <c r="CG9">
        <v>6613.1430107585802</v>
      </c>
      <c r="CH9">
        <v>7210.4259516060802</v>
      </c>
      <c r="CI9">
        <v>5982.8263787016804</v>
      </c>
      <c r="CJ9">
        <v>9171.8304715667691</v>
      </c>
      <c r="CK9">
        <v>7018.9761379916299</v>
      </c>
      <c r="CL9">
        <v>4481.6856537676003</v>
      </c>
      <c r="CM9">
        <v>3604.0472944785402</v>
      </c>
      <c r="CN9">
        <v>3484.7399825007301</v>
      </c>
      <c r="CO9">
        <v>3177.53855755007</v>
      </c>
      <c r="CP9">
        <v>3264.0585032659401</v>
      </c>
      <c r="CQ9">
        <v>2801.9094970638498</v>
      </c>
      <c r="CR9">
        <v>4014.929322556</v>
      </c>
      <c r="CS9">
        <v>7476.29429876011</v>
      </c>
      <c r="CT9">
        <v>0</v>
      </c>
      <c r="CU9">
        <v>8608.5742743187002</v>
      </c>
      <c r="CV9">
        <v>7539.9065265072404</v>
      </c>
      <c r="CW9">
        <v>9320.4696813985192</v>
      </c>
      <c r="CX9">
        <v>6884.4729099906699</v>
      </c>
      <c r="CY9">
        <v>6435.8492622739795</v>
      </c>
      <c r="CZ9">
        <v>9763.8179908391303</v>
      </c>
      <c r="DA9">
        <v>10594.718666016301</v>
      </c>
      <c r="DB9">
        <v>11326.5262168301</v>
      </c>
      <c r="DC9">
        <v>12461.424309135</v>
      </c>
      <c r="DD9">
        <v>4762.7964807574899</v>
      </c>
      <c r="DE9">
        <v>5995.3714868867601</v>
      </c>
      <c r="DF9">
        <v>5513.6654119239802</v>
      </c>
      <c r="DG9">
        <v>7741.5328511668904</v>
      </c>
      <c r="DH9">
        <v>13939.6645238769</v>
      </c>
      <c r="DI9">
        <v>10190.6576426882</v>
      </c>
      <c r="DJ9">
        <v>10225.819646775</v>
      </c>
      <c r="DK9">
        <v>18067.065682333101</v>
      </c>
      <c r="DL9">
        <v>15628.361605882699</v>
      </c>
      <c r="DM9">
        <v>13015.3797110498</v>
      </c>
      <c r="DN9">
        <v>14968.910412536099</v>
      </c>
      <c r="DO9">
        <v>10501.2938046002</v>
      </c>
      <c r="DP9">
        <v>16048.700565610599</v>
      </c>
      <c r="DQ9">
        <v>13803.1751496699</v>
      </c>
      <c r="DR9">
        <v>19211.422165697699</v>
      </c>
      <c r="DS9">
        <v>13287.7053082289</v>
      </c>
      <c r="DT9">
        <v>17369.149481817502</v>
      </c>
      <c r="DU9">
        <v>15679.2852041756</v>
      </c>
      <c r="DV9">
        <v>12952.775931497699</v>
      </c>
      <c r="DW9">
        <v>11894.1918005642</v>
      </c>
      <c r="DX9">
        <v>10093.224764536701</v>
      </c>
      <c r="DY9">
        <v>11815.9541468149</v>
      </c>
      <c r="DZ9">
        <v>11124.558558319901</v>
      </c>
      <c r="EA9">
        <v>7466.1432025379399</v>
      </c>
      <c r="EB9">
        <v>8128.5026828910904</v>
      </c>
      <c r="EC9">
        <v>15210.817332234899</v>
      </c>
      <c r="ED9">
        <v>14955.289883862401</v>
      </c>
      <c r="EE9">
        <v>15740.0619956419</v>
      </c>
      <c r="EF9">
        <v>17715.490599036799</v>
      </c>
      <c r="EG9">
        <v>14226.195782155401</v>
      </c>
      <c r="EH9">
        <v>21102.880537824101</v>
      </c>
      <c r="EI9">
        <v>13758.5256695565</v>
      </c>
      <c r="EJ9">
        <v>18430.213042582</v>
      </c>
      <c r="EK9">
        <v>25689.7762398821</v>
      </c>
      <c r="EL9">
        <v>14995.181996949999</v>
      </c>
      <c r="EM9">
        <v>15141.052279924999</v>
      </c>
      <c r="EN9">
        <v>19926.0868971891</v>
      </c>
      <c r="EO9">
        <v>11215.7764189561</v>
      </c>
      <c r="EP9">
        <v>13054.7661018077</v>
      </c>
      <c r="EQ9">
        <v>10635.7165151926</v>
      </c>
      <c r="ER9">
        <v>14348.757688243601</v>
      </c>
      <c r="ES9">
        <v>21781.091877042501</v>
      </c>
      <c r="ET9">
        <v>18786.459258811701</v>
      </c>
      <c r="EU9">
        <v>10325.6761064613</v>
      </c>
      <c r="EV9">
        <v>17348.348834596101</v>
      </c>
      <c r="EW9">
        <v>17039.056247235501</v>
      </c>
      <c r="EX9">
        <v>17815.118954362799</v>
      </c>
      <c r="EY9">
        <v>14453.4586541602</v>
      </c>
      <c r="EZ9">
        <v>12087.988355334301</v>
      </c>
      <c r="FA9">
        <v>12500.046603200701</v>
      </c>
      <c r="FB9">
        <v>14078.5554334648</v>
      </c>
      <c r="FC9">
        <v>15062.0052655007</v>
      </c>
      <c r="FD9">
        <v>22899.630700095498</v>
      </c>
      <c r="FE9">
        <v>23046.183629716899</v>
      </c>
      <c r="FF9">
        <v>20603.332465336101</v>
      </c>
      <c r="FG9">
        <v>25625.729099394099</v>
      </c>
      <c r="FH9">
        <v>14490.1893109472</v>
      </c>
      <c r="FI9">
        <v>21176.990269876798</v>
      </c>
      <c r="FJ9">
        <v>17049.408960581499</v>
      </c>
      <c r="FK9">
        <v>11109.816778521201</v>
      </c>
      <c r="FL9">
        <v>19081.269653752701</v>
      </c>
      <c r="FM9">
        <v>36394.14029635</v>
      </c>
      <c r="FN9">
        <v>50134.977763974799</v>
      </c>
      <c r="FO9">
        <v>29365.900680192801</v>
      </c>
      <c r="FP9">
        <v>26045.9351499484</v>
      </c>
      <c r="FQ9">
        <v>18370.445669618199</v>
      </c>
      <c r="FR9">
        <v>17675.351919621498</v>
      </c>
      <c r="FS9">
        <v>21498.214709272299</v>
      </c>
      <c r="FT9">
        <v>22724.0310448934</v>
      </c>
      <c r="FU9">
        <v>22236.686647077498</v>
      </c>
      <c r="FV9">
        <v>17423.005763690599</v>
      </c>
      <c r="FW9">
        <v>20701.212287079401</v>
      </c>
      <c r="FX9">
        <v>19186.322049378301</v>
      </c>
      <c r="FY9">
        <v>24227.061674608402</v>
      </c>
      <c r="FZ9">
        <v>20579.860929876799</v>
      </c>
      <c r="GA9">
        <v>24664.116708548201</v>
      </c>
      <c r="GB9">
        <v>26416.6661385199</v>
      </c>
      <c r="GC9">
        <v>24330.8658020724</v>
      </c>
      <c r="GD9">
        <v>19520.231624660901</v>
      </c>
      <c r="GE9">
        <v>29592.5190952536</v>
      </c>
      <c r="GF9">
        <v>16415.4169883301</v>
      </c>
      <c r="GG9">
        <v>18589.0017601541</v>
      </c>
      <c r="GH9">
        <v>30787.3521400848</v>
      </c>
      <c r="GI9">
        <v>19337.378052706899</v>
      </c>
      <c r="GJ9">
        <v>16160.2255610092</v>
      </c>
      <c r="GK9">
        <v>12574.436935387799</v>
      </c>
      <c r="GL9">
        <v>21994.561326290001</v>
      </c>
      <c r="GM9">
        <v>12384.832911490599</v>
      </c>
      <c r="GN9">
        <v>16106.1204530457</v>
      </c>
      <c r="GO9">
        <v>14455.4209246148</v>
      </c>
      <c r="GP9">
        <v>26453.950132237402</v>
      </c>
      <c r="GQ9">
        <v>25539.216374537998</v>
      </c>
      <c r="GR9">
        <v>26247.679256192201</v>
      </c>
    </row>
    <row r="10" spans="1:200" x14ac:dyDescent="0.35">
      <c r="A10">
        <v>8</v>
      </c>
      <c r="B10">
        <v>4920.7831294719999</v>
      </c>
      <c r="C10">
        <v>2650.9159462703101</v>
      </c>
      <c r="D10">
        <v>2711.46422300732</v>
      </c>
      <c r="E10">
        <v>2652.7943784444301</v>
      </c>
      <c r="F10">
        <v>2689.90057525573</v>
      </c>
      <c r="G10">
        <v>1986.4117212517799</v>
      </c>
      <c r="H10">
        <v>2178.9615762283302</v>
      </c>
      <c r="I10">
        <v>1688.5851077079601</v>
      </c>
      <c r="J10">
        <v>2176.3761423201599</v>
      </c>
      <c r="K10">
        <v>1796.1214663618</v>
      </c>
      <c r="L10">
        <v>3897.4177286316499</v>
      </c>
      <c r="M10">
        <v>2237.7919722892598</v>
      </c>
      <c r="N10">
        <v>3135.61473904062</v>
      </c>
      <c r="O10">
        <v>4765.7768390763104</v>
      </c>
      <c r="P10">
        <v>2539.1332244949499</v>
      </c>
      <c r="Q10">
        <v>3124.4026323990702</v>
      </c>
      <c r="R10">
        <v>1746.0256723119701</v>
      </c>
      <c r="S10">
        <v>1063.9465747060699</v>
      </c>
      <c r="T10">
        <v>1611.3364390301699</v>
      </c>
      <c r="U10">
        <v>1729.26579568234</v>
      </c>
      <c r="V10">
        <v>0</v>
      </c>
      <c r="W10">
        <v>801.34249594021298</v>
      </c>
      <c r="X10">
        <v>1174.87060560289</v>
      </c>
      <c r="Y10">
        <v>1519.2841761407101</v>
      </c>
      <c r="Z10">
        <v>1918.4159226699901</v>
      </c>
      <c r="AA10">
        <v>2012.5970573473001</v>
      </c>
      <c r="AB10">
        <v>2755.2375267358002</v>
      </c>
      <c r="AC10">
        <v>2149.2237045679299</v>
      </c>
      <c r="AD10">
        <v>2600.4178022995002</v>
      </c>
      <c r="AE10">
        <v>2669.49321917304</v>
      </c>
      <c r="AF10">
        <v>2827.9571495714099</v>
      </c>
      <c r="AG10">
        <v>2356.13335060179</v>
      </c>
      <c r="AH10">
        <v>5564.5201800220602</v>
      </c>
      <c r="AI10">
        <v>3431.80315227442</v>
      </c>
      <c r="AJ10">
        <v>4325.2618664814299</v>
      </c>
      <c r="AK10">
        <v>4917.3975205833103</v>
      </c>
      <c r="AL10">
        <v>2598.8775839330901</v>
      </c>
      <c r="AM10">
        <v>5607.2989990378501</v>
      </c>
      <c r="AN10">
        <v>4848.6034147803603</v>
      </c>
      <c r="AO10">
        <v>4453.9384336050898</v>
      </c>
      <c r="AP10">
        <v>2447.2751587215098</v>
      </c>
      <c r="AQ10">
        <v>5320.4090631381896</v>
      </c>
      <c r="AR10">
        <v>5152.1511011702696</v>
      </c>
      <c r="AS10">
        <v>21918.4549260934</v>
      </c>
      <c r="AT10">
        <v>7754.0333761413303</v>
      </c>
      <c r="AU10">
        <v>10526.994500835999</v>
      </c>
      <c r="AV10">
        <v>5912.4099098542501</v>
      </c>
      <c r="AW10">
        <v>6789.6940482189902</v>
      </c>
      <c r="AX10">
        <v>7086.1054077208801</v>
      </c>
      <c r="AY10">
        <v>10207.847023699</v>
      </c>
      <c r="AZ10">
        <v>7312.4478194673502</v>
      </c>
      <c r="BA10">
        <v>7351.15379557701</v>
      </c>
      <c r="BB10">
        <v>5241.5052260745697</v>
      </c>
      <c r="BC10">
        <v>5072.1811036895897</v>
      </c>
      <c r="BD10">
        <v>5340.2965621111998</v>
      </c>
      <c r="BE10">
        <v>4587.2386534029802</v>
      </c>
      <c r="BF10">
        <v>6994.9797586395398</v>
      </c>
      <c r="BG10">
        <v>4231.2450133116599</v>
      </c>
      <c r="BH10">
        <v>8011.6889322018096</v>
      </c>
      <c r="BI10">
        <v>7371.7841935371298</v>
      </c>
      <c r="BJ10">
        <v>5094.5798811751602</v>
      </c>
      <c r="BK10">
        <v>6706.9784844299302</v>
      </c>
      <c r="BL10">
        <v>4934.0947455056803</v>
      </c>
      <c r="BM10">
        <v>7909.5583291700004</v>
      </c>
      <c r="BN10">
        <v>5789.3066792018699</v>
      </c>
      <c r="BO10">
        <v>6899.1396407759303</v>
      </c>
      <c r="BP10">
        <v>6423.1164233360596</v>
      </c>
      <c r="BQ10">
        <v>3850.2352091807102</v>
      </c>
      <c r="BR10">
        <v>7887.3401909249396</v>
      </c>
      <c r="BS10">
        <v>8513.3350116247093</v>
      </c>
      <c r="BT10">
        <v>4521.4021508229798</v>
      </c>
      <c r="BU10">
        <v>6126.7581190596702</v>
      </c>
      <c r="BV10">
        <v>10488.3903236603</v>
      </c>
      <c r="BW10">
        <v>9282.4263420586703</v>
      </c>
      <c r="BX10">
        <v>7274.6659928338404</v>
      </c>
      <c r="BY10">
        <v>13642.680139686299</v>
      </c>
      <c r="BZ10">
        <v>17646.1588525724</v>
      </c>
      <c r="CA10">
        <v>15426.578021145</v>
      </c>
      <c r="CB10">
        <v>14937.6828191605</v>
      </c>
      <c r="CC10">
        <v>6131.9207646116902</v>
      </c>
      <c r="CD10">
        <v>5159.1425734043296</v>
      </c>
      <c r="CE10">
        <v>3430.1953705352298</v>
      </c>
      <c r="CF10">
        <v>9605.84606212375</v>
      </c>
      <c r="CG10">
        <v>9073.6073474667101</v>
      </c>
      <c r="CH10">
        <v>4501.0100470689104</v>
      </c>
      <c r="CI10">
        <v>7136.5790782557697</v>
      </c>
      <c r="CJ10">
        <v>11487.2278036196</v>
      </c>
      <c r="CK10">
        <v>9626.2270898001698</v>
      </c>
      <c r="CL10">
        <v>6494.0539744070802</v>
      </c>
      <c r="CM10">
        <v>5213.9442445202503</v>
      </c>
      <c r="CN10">
        <v>5068.3172439685104</v>
      </c>
      <c r="CO10">
        <v>3770.6749220946399</v>
      </c>
      <c r="CP10">
        <v>5168.9097820318002</v>
      </c>
      <c r="CQ10">
        <v>4499.1049532575898</v>
      </c>
      <c r="CR10">
        <v>4718.9239188154697</v>
      </c>
      <c r="CS10">
        <v>4454.2949286866296</v>
      </c>
      <c r="CT10">
        <v>4045.8467258226101</v>
      </c>
      <c r="CU10">
        <v>7468.5746541338603</v>
      </c>
      <c r="CV10">
        <v>4541.8984042394604</v>
      </c>
      <c r="CW10">
        <v>4916.7492782215304</v>
      </c>
      <c r="CX10">
        <v>13260.245623135899</v>
      </c>
      <c r="CY10">
        <v>6380.9677294954799</v>
      </c>
      <c r="CZ10">
        <v>9226.7088062261191</v>
      </c>
      <c r="DA10">
        <v>8613.0424056177308</v>
      </c>
      <c r="DB10">
        <v>18771.906741297102</v>
      </c>
      <c r="DC10">
        <v>18404.926388144599</v>
      </c>
      <c r="DD10">
        <v>7277.7864375908903</v>
      </c>
      <c r="DE10">
        <v>10422.5983573255</v>
      </c>
      <c r="DF10">
        <v>11072.018566532</v>
      </c>
      <c r="DG10">
        <v>13275.942346330499</v>
      </c>
      <c r="DH10">
        <v>14085.8802634359</v>
      </c>
      <c r="DI10">
        <v>6851.8322450922296</v>
      </c>
      <c r="DJ10">
        <v>15471.8122400539</v>
      </c>
      <c r="DK10">
        <v>17875.457278673599</v>
      </c>
      <c r="DL10">
        <v>15527.564525947701</v>
      </c>
      <c r="DM10">
        <v>10367.7791543163</v>
      </c>
      <c r="DN10">
        <v>18290.719226330399</v>
      </c>
      <c r="DO10">
        <v>10355.5475009456</v>
      </c>
      <c r="DP10">
        <v>16718.724624943301</v>
      </c>
      <c r="DQ10">
        <v>22898.199804363001</v>
      </c>
      <c r="DR10">
        <v>22850.865503255602</v>
      </c>
      <c r="DS10">
        <v>16174.7472312964</v>
      </c>
      <c r="DT10">
        <v>21896.2734303131</v>
      </c>
      <c r="DU10">
        <v>21497.208844190201</v>
      </c>
      <c r="DV10">
        <v>19126.603594377699</v>
      </c>
      <c r="DW10">
        <v>16162.583924345799</v>
      </c>
      <c r="DX10">
        <v>15860.7560257737</v>
      </c>
      <c r="DY10">
        <v>17530.617671014399</v>
      </c>
      <c r="DZ10">
        <v>11595.415649905101</v>
      </c>
      <c r="EA10">
        <v>9877.4922131073399</v>
      </c>
      <c r="EB10">
        <v>9326.6513952907408</v>
      </c>
      <c r="EC10">
        <v>13455.432926253399</v>
      </c>
      <c r="ED10">
        <v>13145.478944934899</v>
      </c>
      <c r="EE10">
        <v>19761.3157801159</v>
      </c>
      <c r="EF10">
        <v>19008.930587860199</v>
      </c>
      <c r="EG10">
        <v>15646.7555605161</v>
      </c>
      <c r="EH10">
        <v>11907.665869705899</v>
      </c>
      <c r="EI10">
        <v>17304.453045340098</v>
      </c>
      <c r="EJ10">
        <v>25326.7064796831</v>
      </c>
      <c r="EK10">
        <v>14016.859605972</v>
      </c>
      <c r="EL10">
        <v>12657.086091994801</v>
      </c>
      <c r="EM10">
        <v>15509.2923555083</v>
      </c>
      <c r="EN10">
        <v>15262.8508554005</v>
      </c>
      <c r="EO10">
        <v>0</v>
      </c>
      <c r="EP10">
        <v>0</v>
      </c>
      <c r="EQ10">
        <v>8868.1717827717493</v>
      </c>
      <c r="ER10">
        <v>9755.4829856633496</v>
      </c>
      <c r="ES10">
        <v>14102.998119689601</v>
      </c>
      <c r="ET10">
        <v>11121.626749159601</v>
      </c>
      <c r="EU10">
        <v>13074.1639821144</v>
      </c>
      <c r="EV10">
        <v>9219.9556111810198</v>
      </c>
      <c r="EW10">
        <v>10073.040024622</v>
      </c>
      <c r="EX10">
        <v>19221.677259571999</v>
      </c>
      <c r="EY10">
        <v>19585.928598098999</v>
      </c>
      <c r="EZ10">
        <v>9706.0631003992803</v>
      </c>
      <c r="FA10">
        <v>10171.3057617665</v>
      </c>
      <c r="FB10">
        <v>14598.282413867801</v>
      </c>
      <c r="FC10">
        <v>14373.956817821499</v>
      </c>
      <c r="FD10">
        <v>22083.175110622298</v>
      </c>
      <c r="FE10">
        <v>18799.945985277402</v>
      </c>
      <c r="FF10">
        <v>12622.6171388517</v>
      </c>
      <c r="FG10">
        <v>33492.357622731302</v>
      </c>
      <c r="FH10">
        <v>25983.232720843698</v>
      </c>
      <c r="FI10">
        <v>24084.075846944299</v>
      </c>
      <c r="FJ10">
        <v>16857.377698530101</v>
      </c>
      <c r="FK10">
        <v>15204.1925251992</v>
      </c>
      <c r="FL10">
        <v>22203.993786033701</v>
      </c>
      <c r="FM10">
        <v>21364.980202401901</v>
      </c>
      <c r="FN10">
        <v>15335.6668617983</v>
      </c>
      <c r="FO10">
        <v>15343.568198146701</v>
      </c>
      <c r="FP10">
        <v>17858.968033306501</v>
      </c>
      <c r="FQ10">
        <v>0</v>
      </c>
      <c r="FR10">
        <v>16120.843902079099</v>
      </c>
      <c r="FS10">
        <v>18151.558186433402</v>
      </c>
      <c r="FT10">
        <v>19414.943383632599</v>
      </c>
      <c r="FU10">
        <v>18308.780446061301</v>
      </c>
      <c r="FV10">
        <v>14351.299309833899</v>
      </c>
      <c r="FW10">
        <v>19142.999049116399</v>
      </c>
      <c r="FX10">
        <v>17664.564019202899</v>
      </c>
      <c r="FY10">
        <v>16363.310248711499</v>
      </c>
      <c r="FZ10">
        <v>16896.724644017198</v>
      </c>
      <c r="GA10">
        <v>17205.114017019299</v>
      </c>
      <c r="GB10">
        <v>23218.3825482877</v>
      </c>
      <c r="GC10">
        <v>19347.5421686851</v>
      </c>
      <c r="GD10">
        <v>27038.8395986941</v>
      </c>
      <c r="GE10">
        <v>26542.384890623201</v>
      </c>
      <c r="GF10">
        <v>28441.042208557501</v>
      </c>
      <c r="GG10">
        <v>18297.450664767199</v>
      </c>
      <c r="GH10">
        <v>12857.583812974101</v>
      </c>
      <c r="GI10">
        <v>27242.3615043668</v>
      </c>
      <c r="GJ10">
        <v>16489.649898137399</v>
      </c>
      <c r="GK10">
        <v>8774.7463786996796</v>
      </c>
      <c r="GL10">
        <v>25938.167545640299</v>
      </c>
      <c r="GM10">
        <v>20258.962233879</v>
      </c>
      <c r="GN10">
        <v>12007.711932693501</v>
      </c>
      <c r="GO10">
        <v>22619.8890916583</v>
      </c>
      <c r="GP10">
        <v>32727.815177538399</v>
      </c>
      <c r="GQ10">
        <v>19618.462495146301</v>
      </c>
      <c r="GR10">
        <v>28417.722872441602</v>
      </c>
    </row>
    <row r="11" spans="1:200" x14ac:dyDescent="0.35">
      <c r="A11">
        <v>9</v>
      </c>
      <c r="B11">
        <v>4456.1475902787997</v>
      </c>
      <c r="C11">
        <v>2771.3553005222602</v>
      </c>
      <c r="D11">
        <v>3884.6850577166501</v>
      </c>
      <c r="E11">
        <v>2768.3547497821801</v>
      </c>
      <c r="F11">
        <v>1788.6866567485999</v>
      </c>
      <c r="G11">
        <v>2065.2617417052902</v>
      </c>
      <c r="H11">
        <v>1790.55004987345</v>
      </c>
      <c r="I11">
        <v>1338.5408139074</v>
      </c>
      <c r="J11">
        <v>2411.1251354475098</v>
      </c>
      <c r="K11">
        <v>1723.5292005864601</v>
      </c>
      <c r="L11">
        <v>3987.0778194222999</v>
      </c>
      <c r="M11">
        <v>1593.4473411719</v>
      </c>
      <c r="N11">
        <v>1293.51953043289</v>
      </c>
      <c r="O11">
        <v>3274.31405165347</v>
      </c>
      <c r="P11">
        <v>1994.24653589372</v>
      </c>
      <c r="Q11">
        <v>1411.0163628417899</v>
      </c>
      <c r="R11">
        <v>1800.9181870954301</v>
      </c>
      <c r="S11">
        <v>1502.31429511127</v>
      </c>
      <c r="T11">
        <v>0</v>
      </c>
      <c r="U11">
        <v>4377.8587523530896</v>
      </c>
      <c r="V11">
        <v>2293.6196891680402</v>
      </c>
      <c r="W11">
        <v>2402.88584845487</v>
      </c>
      <c r="X11">
        <v>2341.3454793800202</v>
      </c>
      <c r="Y11">
        <v>2377.9348186269599</v>
      </c>
      <c r="Z11">
        <v>2890.9908057484799</v>
      </c>
      <c r="AA11">
        <v>2986.8412092292701</v>
      </c>
      <c r="AB11">
        <v>4585.9120560838101</v>
      </c>
      <c r="AC11">
        <v>3737.7158892061302</v>
      </c>
      <c r="AD11">
        <v>2819.4927990572501</v>
      </c>
      <c r="AE11">
        <v>3593.4261060201102</v>
      </c>
      <c r="AF11">
        <v>3513.3527781580001</v>
      </c>
      <c r="AG11">
        <v>2258.92085159611</v>
      </c>
      <c r="AH11">
        <v>4697.8769993670303</v>
      </c>
      <c r="AI11">
        <v>5380.06267880826</v>
      </c>
      <c r="AJ11">
        <v>3681.5040095269101</v>
      </c>
      <c r="AK11">
        <v>4739.5540003853303</v>
      </c>
      <c r="AL11">
        <v>4346.1726442387599</v>
      </c>
      <c r="AM11">
        <v>3783.9433091063302</v>
      </c>
      <c r="AN11">
        <v>3693.2376600120901</v>
      </c>
      <c r="AO11">
        <v>4600.3274217571998</v>
      </c>
      <c r="AP11">
        <v>6059.5654074615404</v>
      </c>
      <c r="AQ11">
        <v>3159.6960205967498</v>
      </c>
      <c r="AR11">
        <v>2702.54880167684</v>
      </c>
      <c r="AS11">
        <v>20954.529860997802</v>
      </c>
      <c r="AT11">
        <v>14445.645746813399</v>
      </c>
      <c r="AU11">
        <v>7093.8466589995396</v>
      </c>
      <c r="AV11">
        <v>15675.988923538</v>
      </c>
      <c r="AW11">
        <v>22040.715620856299</v>
      </c>
      <c r="AX11">
        <v>21146.882817928101</v>
      </c>
      <c r="AY11">
        <v>15219.6656181537</v>
      </c>
      <c r="AZ11">
        <v>11966.330913969699</v>
      </c>
      <c r="BA11">
        <v>11823.199534237199</v>
      </c>
      <c r="BB11">
        <v>10137.5664033134</v>
      </c>
      <c r="BC11">
        <v>6833.2101764752997</v>
      </c>
      <c r="BD11">
        <v>20027.717582027701</v>
      </c>
      <c r="BE11">
        <v>15588.4444494626</v>
      </c>
      <c r="BF11">
        <v>15541.696587360901</v>
      </c>
      <c r="BG11">
        <v>14801.1419890824</v>
      </c>
      <c r="BH11">
        <v>22932.739684166299</v>
      </c>
      <c r="BI11">
        <v>6480.8580224092302</v>
      </c>
      <c r="BJ11">
        <v>10123.2311031756</v>
      </c>
      <c r="BK11">
        <v>29689.609258889501</v>
      </c>
      <c r="BL11">
        <v>6731.6022416372298</v>
      </c>
      <c r="BM11">
        <v>14096.2392315539</v>
      </c>
      <c r="BN11">
        <v>14549.4487168707</v>
      </c>
      <c r="BO11">
        <v>16837.541535535001</v>
      </c>
      <c r="BP11">
        <v>13580.697703424001</v>
      </c>
      <c r="BQ11">
        <v>16304.578447674099</v>
      </c>
      <c r="BR11">
        <v>15492.2751006253</v>
      </c>
      <c r="BS11">
        <v>16956.692242777001</v>
      </c>
      <c r="BT11">
        <v>16707.0009951549</v>
      </c>
      <c r="BU11">
        <v>19740.108017370399</v>
      </c>
      <c r="BV11">
        <v>13600.1208758352</v>
      </c>
      <c r="BW11">
        <v>14919.739510621101</v>
      </c>
      <c r="BX11">
        <v>11089.9984755444</v>
      </c>
      <c r="BY11">
        <v>7990.0429640014499</v>
      </c>
      <c r="BZ11">
        <v>11770.3388495904</v>
      </c>
      <c r="CA11">
        <v>14980.030155677499</v>
      </c>
      <c r="CB11">
        <v>6472.4726400354903</v>
      </c>
      <c r="CC11">
        <v>9652.4958874890308</v>
      </c>
      <c r="CD11">
        <v>9446.0389711879106</v>
      </c>
      <c r="CE11">
        <v>11224.217114224601</v>
      </c>
      <c r="CF11">
        <v>6740.2095231759904</v>
      </c>
      <c r="CG11">
        <v>6415.6792250199496</v>
      </c>
      <c r="CH11">
        <v>8421.8570720799798</v>
      </c>
      <c r="CI11">
        <v>3985.8303046966098</v>
      </c>
      <c r="CJ11">
        <v>4246.8992177623804</v>
      </c>
      <c r="CK11">
        <v>4640.4321734268096</v>
      </c>
      <c r="CL11">
        <v>3770.7811208598901</v>
      </c>
      <c r="CM11">
        <v>3275.4833265408201</v>
      </c>
      <c r="CN11">
        <v>3547.1042230163398</v>
      </c>
      <c r="CO11">
        <v>7912.6612783317696</v>
      </c>
      <c r="CP11">
        <v>5671.4160254364797</v>
      </c>
      <c r="CQ11">
        <v>2767.1546821654802</v>
      </c>
      <c r="CR11">
        <v>6904.6960739812203</v>
      </c>
      <c r="CS11">
        <v>7507.8961546807004</v>
      </c>
      <c r="CT11">
        <v>5433.1298774493198</v>
      </c>
      <c r="CU11">
        <v>7879.1673188840696</v>
      </c>
      <c r="CV11">
        <v>8265.3400610536701</v>
      </c>
      <c r="CW11">
        <v>7684.6944796232801</v>
      </c>
      <c r="CX11">
        <v>14091.3360154152</v>
      </c>
      <c r="CY11">
        <v>9087.5162676347809</v>
      </c>
      <c r="CZ11">
        <v>13190.1454795586</v>
      </c>
      <c r="DA11">
        <v>13982.6487731814</v>
      </c>
      <c r="DB11">
        <v>17689.840582783701</v>
      </c>
      <c r="DC11">
        <v>13262.9400562746</v>
      </c>
      <c r="DD11">
        <v>12198.201881962499</v>
      </c>
      <c r="DE11">
        <v>22038.771413120001</v>
      </c>
      <c r="DF11">
        <v>7515.3110588099598</v>
      </c>
      <c r="DG11">
        <v>13604.0870105141</v>
      </c>
      <c r="DH11">
        <v>18383.769769193601</v>
      </c>
      <c r="DI11">
        <v>7503.5720084913</v>
      </c>
      <c r="DJ11">
        <v>11608.293580189</v>
      </c>
      <c r="DK11">
        <v>14365.26514815</v>
      </c>
      <c r="DL11">
        <v>9449.4296048956894</v>
      </c>
      <c r="DM11">
        <v>8776.2412495820608</v>
      </c>
      <c r="DN11">
        <v>9656.3937321555604</v>
      </c>
      <c r="DO11">
        <v>14671.902152134</v>
      </c>
      <c r="DP11">
        <v>10521.0118510309</v>
      </c>
      <c r="DQ11">
        <v>10290.021246546299</v>
      </c>
      <c r="DR11">
        <v>13603.254100776499</v>
      </c>
      <c r="DS11">
        <v>9715.6255146102103</v>
      </c>
      <c r="DT11">
        <v>20776.638503609101</v>
      </c>
      <c r="DU11">
        <v>16171.0792818113</v>
      </c>
      <c r="DV11">
        <v>9077.0370625663199</v>
      </c>
      <c r="DW11">
        <v>9709.4669599909503</v>
      </c>
      <c r="DX11">
        <v>12931.529331862999</v>
      </c>
      <c r="DY11">
        <v>10702.650727554799</v>
      </c>
      <c r="DZ11">
        <v>9121.7225873726002</v>
      </c>
      <c r="EA11">
        <v>7737.7252804800601</v>
      </c>
      <c r="EB11">
        <v>12928.2142437456</v>
      </c>
      <c r="EC11">
        <v>13406.6617226087</v>
      </c>
      <c r="ED11">
        <v>14458.724177153999</v>
      </c>
      <c r="EE11">
        <v>15605.1415203614</v>
      </c>
      <c r="EF11">
        <v>18952.725361654098</v>
      </c>
      <c r="EG11">
        <v>15635.3459250131</v>
      </c>
      <c r="EH11">
        <v>18368.190611373098</v>
      </c>
      <c r="EI11">
        <v>17987.2273500872</v>
      </c>
      <c r="EJ11">
        <v>10185.891789793</v>
      </c>
      <c r="EK11">
        <v>21799.1651990268</v>
      </c>
      <c r="EL11">
        <v>19007.7787187373</v>
      </c>
      <c r="EM11">
        <v>13534.5792700728</v>
      </c>
      <c r="EN11">
        <v>21146.436510981799</v>
      </c>
      <c r="EO11">
        <v>23737.530237898001</v>
      </c>
      <c r="EP11">
        <v>18744.573285175</v>
      </c>
      <c r="EQ11">
        <v>12761.422400179499</v>
      </c>
      <c r="ER11">
        <v>18213.0919007427</v>
      </c>
      <c r="ES11">
        <v>19816.960133456199</v>
      </c>
      <c r="ET11">
        <v>16870.128091490398</v>
      </c>
      <c r="EU11">
        <v>17944.215387529799</v>
      </c>
      <c r="EV11">
        <v>15847.3884273369</v>
      </c>
      <c r="EW11">
        <v>19603.403245841</v>
      </c>
      <c r="EX11">
        <v>23904.831635889801</v>
      </c>
      <c r="EY11">
        <v>22618.550038558998</v>
      </c>
      <c r="EZ11">
        <v>24041.395682719602</v>
      </c>
      <c r="FA11">
        <v>28079.9011645461</v>
      </c>
      <c r="FB11">
        <v>24607.2048070524</v>
      </c>
      <c r="FC11">
        <v>26023.150967985701</v>
      </c>
      <c r="FD11">
        <v>24475.489787073901</v>
      </c>
      <c r="FE11">
        <v>23645.582428888301</v>
      </c>
      <c r="FF11">
        <v>23406.7639068772</v>
      </c>
      <c r="FG11">
        <v>26181.9978691742</v>
      </c>
      <c r="FH11">
        <v>14575.6283798148</v>
      </c>
      <c r="FI11">
        <v>28913.609994575701</v>
      </c>
      <c r="FJ11">
        <v>0</v>
      </c>
      <c r="FK11">
        <v>15523.249099664399</v>
      </c>
      <c r="FL11">
        <v>18650.002043894299</v>
      </c>
      <c r="FM11">
        <v>8575.7058749424396</v>
      </c>
      <c r="FN11">
        <v>11951.439907936299</v>
      </c>
      <c r="FO11">
        <v>22549.7056795637</v>
      </c>
      <c r="FP11">
        <v>24920.1563022804</v>
      </c>
      <c r="FQ11">
        <v>20230.726162627099</v>
      </c>
      <c r="FR11">
        <v>21675.067551076601</v>
      </c>
      <c r="FS11">
        <v>19399.847071767501</v>
      </c>
      <c r="FT11">
        <v>25008.975411408501</v>
      </c>
      <c r="FU11">
        <v>21936.503066005502</v>
      </c>
      <c r="FV11">
        <v>18938.8694864842</v>
      </c>
      <c r="FW11">
        <v>26579.443660148499</v>
      </c>
      <c r="FX11">
        <v>18789.992878702</v>
      </c>
      <c r="FY11">
        <v>14951.4093773066</v>
      </c>
      <c r="FZ11">
        <v>18425.5873192084</v>
      </c>
      <c r="GA11">
        <v>24247.615105180201</v>
      </c>
      <c r="GB11">
        <v>23356.0702551168</v>
      </c>
      <c r="GC11">
        <v>14843.4873961954</v>
      </c>
      <c r="GD11">
        <v>25577.996313089101</v>
      </c>
      <c r="GE11">
        <v>18584.246300410901</v>
      </c>
      <c r="GF11">
        <v>25940.7068535117</v>
      </c>
      <c r="GG11">
        <v>32544.039038431099</v>
      </c>
      <c r="GH11">
        <v>25084.3648886175</v>
      </c>
      <c r="GI11">
        <v>21201.135491193199</v>
      </c>
      <c r="GJ11">
        <v>12186.181737471999</v>
      </c>
      <c r="GK11">
        <v>22397.974098422001</v>
      </c>
      <c r="GL11">
        <v>18640.823636930101</v>
      </c>
      <c r="GM11">
        <v>14145.2304672051</v>
      </c>
      <c r="GN11">
        <v>15165.108417892199</v>
      </c>
      <c r="GO11">
        <v>22139.0232429028</v>
      </c>
      <c r="GP11">
        <v>30335.457539392501</v>
      </c>
      <c r="GQ11">
        <v>16702.233408906101</v>
      </c>
      <c r="GR11">
        <v>28525.413076969398</v>
      </c>
    </row>
    <row r="12" spans="1:200" x14ac:dyDescent="0.35">
      <c r="A12">
        <v>10</v>
      </c>
      <c r="B12">
        <v>5302.0885778173297</v>
      </c>
      <c r="C12">
        <v>3167.2851584436398</v>
      </c>
      <c r="D12">
        <v>3387.54353457139</v>
      </c>
      <c r="E12">
        <v>2905.08199003141</v>
      </c>
      <c r="F12">
        <v>2412.0535571778601</v>
      </c>
      <c r="G12">
        <v>2027.0573094784099</v>
      </c>
      <c r="H12">
        <v>1763.2429711248701</v>
      </c>
      <c r="I12">
        <v>1533.7436758239401</v>
      </c>
      <c r="J12">
        <v>2270.3961840696502</v>
      </c>
      <c r="K12">
        <v>953.93288972442303</v>
      </c>
      <c r="L12">
        <v>3627.3929425522401</v>
      </c>
      <c r="M12">
        <v>1262.05394968984</v>
      </c>
      <c r="N12">
        <v>1962.4452566202301</v>
      </c>
      <c r="O12">
        <v>3416.0415083893499</v>
      </c>
      <c r="P12">
        <v>1916.2624256639599</v>
      </c>
      <c r="Q12">
        <v>2299.9280509731502</v>
      </c>
      <c r="R12">
        <v>2671.5458998918298</v>
      </c>
      <c r="S12">
        <v>1297.2743198222699</v>
      </c>
      <c r="T12">
        <v>854.47281826788605</v>
      </c>
      <c r="U12">
        <v>1709.2869078337201</v>
      </c>
      <c r="V12">
        <v>2147.2153522230901</v>
      </c>
      <c r="W12">
        <v>2381.6611305769002</v>
      </c>
      <c r="X12">
        <v>2448.4815838587901</v>
      </c>
      <c r="Y12">
        <v>2172.3039459443798</v>
      </c>
      <c r="Z12">
        <v>2333.3507374440401</v>
      </c>
      <c r="AA12">
        <v>2130.9630391323299</v>
      </c>
      <c r="AB12">
        <v>3683.1433257742701</v>
      </c>
      <c r="AC12">
        <v>1784.38673265886</v>
      </c>
      <c r="AD12">
        <v>3127.13268500912</v>
      </c>
      <c r="AE12">
        <v>3822.3892570882299</v>
      </c>
      <c r="AF12">
        <v>2783.0893546932102</v>
      </c>
      <c r="AG12">
        <v>3581.6374756422401</v>
      </c>
      <c r="AH12">
        <v>5565.7960315488299</v>
      </c>
      <c r="AI12">
        <v>5458.4594481336499</v>
      </c>
      <c r="AJ12">
        <v>4862.1883817154103</v>
      </c>
      <c r="AK12">
        <v>4864.8539408330598</v>
      </c>
      <c r="AL12">
        <v>4191.4099525292104</v>
      </c>
      <c r="AM12">
        <v>6721.6773417696004</v>
      </c>
      <c r="AN12">
        <v>6806.1953371013497</v>
      </c>
      <c r="AO12">
        <v>6199.9837298480597</v>
      </c>
      <c r="AP12">
        <v>4827.4759786179302</v>
      </c>
      <c r="AQ12">
        <v>4046.36865116422</v>
      </c>
      <c r="AR12">
        <v>3669.9647199832102</v>
      </c>
      <c r="AS12">
        <v>20390.6137340483</v>
      </c>
      <c r="AT12">
        <v>7500.0318644065001</v>
      </c>
      <c r="AU12">
        <v>8665.3348633439691</v>
      </c>
      <c r="AV12">
        <v>16624.6395629252</v>
      </c>
      <c r="AW12">
        <v>8957.1408516338706</v>
      </c>
      <c r="AX12">
        <v>8137.9328369629302</v>
      </c>
      <c r="AY12">
        <v>8894.1628279865799</v>
      </c>
      <c r="AZ12">
        <v>12026.695144666701</v>
      </c>
      <c r="BA12">
        <v>14653.6399061014</v>
      </c>
      <c r="BB12">
        <v>9964.4578993929299</v>
      </c>
      <c r="BC12">
        <v>7949.7752072939502</v>
      </c>
      <c r="BD12">
        <v>16029.563268903299</v>
      </c>
      <c r="BE12">
        <v>22956.639649005399</v>
      </c>
      <c r="BF12">
        <v>5364.7828865249803</v>
      </c>
      <c r="BG12">
        <v>14192.151338571901</v>
      </c>
      <c r="BH12">
        <v>26439.386871860701</v>
      </c>
      <c r="BI12">
        <v>10020.704541883601</v>
      </c>
      <c r="BJ12">
        <v>5052.1346993667603</v>
      </c>
      <c r="BK12">
        <v>20488.6882040825</v>
      </c>
      <c r="BL12">
        <v>20428.291201392301</v>
      </c>
      <c r="BM12">
        <v>20998.321902707601</v>
      </c>
      <c r="BN12">
        <v>15292.3291604201</v>
      </c>
      <c r="BO12">
        <v>10308.718946520001</v>
      </c>
      <c r="BP12">
        <v>28507.402922640598</v>
      </c>
      <c r="BQ12">
        <v>23139.588514386902</v>
      </c>
      <c r="BR12">
        <v>15479.307659873</v>
      </c>
      <c r="BS12">
        <v>28208.099560382499</v>
      </c>
      <c r="BT12">
        <v>35279.726623137998</v>
      </c>
      <c r="BU12">
        <v>13430.276794371501</v>
      </c>
      <c r="BV12">
        <v>18048.966014362399</v>
      </c>
      <c r="BW12">
        <v>22639.339737427101</v>
      </c>
      <c r="BX12">
        <v>27786.8600625494</v>
      </c>
      <c r="BY12">
        <v>15299.5002321504</v>
      </c>
      <c r="BZ12">
        <v>12083.335976234101</v>
      </c>
      <c r="CA12">
        <v>10560.298404609801</v>
      </c>
      <c r="CB12">
        <v>7703.3113266802602</v>
      </c>
      <c r="CC12">
        <v>9862.6835224199294</v>
      </c>
      <c r="CD12">
        <v>2076.4646933875201</v>
      </c>
      <c r="CE12">
        <v>6067.0790095952598</v>
      </c>
      <c r="CF12">
        <v>8412.2772483407807</v>
      </c>
      <c r="CG12">
        <v>10264.411137683401</v>
      </c>
      <c r="CH12">
        <v>7362.3938359144404</v>
      </c>
      <c r="CI12">
        <v>4302.00398140583</v>
      </c>
      <c r="CJ12">
        <v>5108.9469069331099</v>
      </c>
      <c r="CK12">
        <v>0</v>
      </c>
      <c r="CL12">
        <v>4244.5254860405403</v>
      </c>
      <c r="CM12">
        <v>0</v>
      </c>
      <c r="CN12">
        <v>2175.7920697190498</v>
      </c>
      <c r="CO12">
        <v>2121.0995752018498</v>
      </c>
      <c r="CP12">
        <v>3256.9529062513702</v>
      </c>
      <c r="CQ12">
        <v>2118.4427000498999</v>
      </c>
      <c r="CR12">
        <v>3090.8407919971501</v>
      </c>
      <c r="CS12">
        <v>4323.4009577858897</v>
      </c>
      <c r="CT12">
        <v>8302.1427091741898</v>
      </c>
      <c r="CU12">
        <v>8038.4512129412697</v>
      </c>
      <c r="CV12">
        <v>10143.6604827061</v>
      </c>
      <c r="CW12">
        <v>9323.8882024865306</v>
      </c>
      <c r="CX12">
        <v>12505.4363998427</v>
      </c>
      <c r="CY12">
        <v>9139.3202377849702</v>
      </c>
      <c r="CZ12">
        <v>10159.0127020689</v>
      </c>
      <c r="DA12">
        <v>9973.6290786989302</v>
      </c>
      <c r="DB12">
        <v>15320.000317263301</v>
      </c>
      <c r="DC12">
        <v>14210.4839000375</v>
      </c>
      <c r="DD12">
        <v>11725.1910174244</v>
      </c>
      <c r="DE12">
        <v>8134.3140497331196</v>
      </c>
      <c r="DF12">
        <v>7312.5869721238496</v>
      </c>
      <c r="DG12">
        <v>10022.806275221799</v>
      </c>
      <c r="DH12">
        <v>14864.460189309701</v>
      </c>
      <c r="DI12">
        <v>7304.4820146438096</v>
      </c>
      <c r="DJ12">
        <v>12655.6316993706</v>
      </c>
      <c r="DK12">
        <v>15389.040595803801</v>
      </c>
      <c r="DL12">
        <v>15699.286003027501</v>
      </c>
      <c r="DM12">
        <v>8956.2144339882398</v>
      </c>
      <c r="DN12">
        <v>5729.9430854152297</v>
      </c>
      <c r="DO12">
        <v>13408.262842923299</v>
      </c>
      <c r="DP12">
        <v>12810.579266939299</v>
      </c>
      <c r="DQ12">
        <v>16339.1116821575</v>
      </c>
      <c r="DR12">
        <v>10350.347119861101</v>
      </c>
      <c r="DS12">
        <v>11631.075117857999</v>
      </c>
      <c r="DT12">
        <v>17006.016197444998</v>
      </c>
      <c r="DU12">
        <v>13763.3060600013</v>
      </c>
      <c r="DV12">
        <v>10461.053734757201</v>
      </c>
      <c r="DW12">
        <v>0</v>
      </c>
      <c r="DX12">
        <v>10550.268372856301</v>
      </c>
      <c r="DY12">
        <v>7682.2678887107504</v>
      </c>
      <c r="DZ12">
        <v>7964.4580732071699</v>
      </c>
      <c r="EA12">
        <v>10144.8637815077</v>
      </c>
      <c r="EB12">
        <v>12085.494484544801</v>
      </c>
      <c r="EC12">
        <v>16673.910208394602</v>
      </c>
      <c r="ED12">
        <v>9263.3225842878292</v>
      </c>
      <c r="EE12">
        <v>11038.0744267189</v>
      </c>
      <c r="EF12">
        <v>16425.3998681091</v>
      </c>
      <c r="EG12">
        <v>19512.4559595024</v>
      </c>
      <c r="EH12">
        <v>23783.8831936489</v>
      </c>
      <c r="EI12">
        <v>20572.508776776998</v>
      </c>
      <c r="EJ12">
        <v>15509.329290833701</v>
      </c>
      <c r="EK12">
        <v>10506.459221045399</v>
      </c>
      <c r="EL12">
        <v>26664.3630508678</v>
      </c>
      <c r="EM12">
        <v>21602.772998925699</v>
      </c>
      <c r="EN12">
        <v>14692.2564369802</v>
      </c>
      <c r="EO12">
        <v>16854.6983738983</v>
      </c>
      <c r="EP12">
        <v>15378.301167662599</v>
      </c>
      <c r="EQ12">
        <v>17419.4090860742</v>
      </c>
      <c r="ER12">
        <v>21198.750341107701</v>
      </c>
      <c r="ES12">
        <v>23118.760334845199</v>
      </c>
      <c r="ET12">
        <v>14308.2484845607</v>
      </c>
      <c r="EU12">
        <v>25494.4178993557</v>
      </c>
      <c r="EV12">
        <v>14813.435104722599</v>
      </c>
      <c r="EW12">
        <v>16042.7196961137</v>
      </c>
      <c r="EX12">
        <v>23834.762162387899</v>
      </c>
      <c r="EY12">
        <v>23660.520048697799</v>
      </c>
      <c r="EZ12">
        <v>22212.005547517601</v>
      </c>
      <c r="FA12">
        <v>19138.095175034399</v>
      </c>
      <c r="FB12">
        <v>21087.102535755999</v>
      </c>
      <c r="FC12">
        <v>27248.5941857</v>
      </c>
      <c r="FD12">
        <v>25629.906444866399</v>
      </c>
      <c r="FE12">
        <v>21437.329607782201</v>
      </c>
      <c r="FF12">
        <v>26715.6074078413</v>
      </c>
      <c r="FG12">
        <v>29661.4996063607</v>
      </c>
      <c r="FH12">
        <v>24003.269804852302</v>
      </c>
      <c r="FI12">
        <v>25880.695435096401</v>
      </c>
      <c r="FJ12">
        <v>28006.124347177101</v>
      </c>
      <c r="FK12">
        <v>25677.630343622801</v>
      </c>
      <c r="FL12">
        <v>30580.3422815009</v>
      </c>
      <c r="FM12">
        <v>18333.058838092398</v>
      </c>
      <c r="FN12">
        <v>20237.754786631998</v>
      </c>
      <c r="FO12">
        <v>18316.041063512799</v>
      </c>
      <c r="FP12">
        <v>23666.005548666901</v>
      </c>
      <c r="FQ12">
        <v>18928.609623273602</v>
      </c>
      <c r="FR12">
        <v>32568.8711132354</v>
      </c>
      <c r="FS12">
        <v>20533.2748083648</v>
      </c>
      <c r="FT12">
        <v>22190.610072313098</v>
      </c>
      <c r="FU12">
        <v>29391.5736400676</v>
      </c>
      <c r="FV12">
        <v>23641.0345505205</v>
      </c>
      <c r="FW12">
        <v>16437.142175959299</v>
      </c>
      <c r="FX12">
        <v>16915.433226634901</v>
      </c>
      <c r="FY12">
        <v>22773.020067569101</v>
      </c>
      <c r="FZ12">
        <v>21290.5772622484</v>
      </c>
      <c r="GA12">
        <v>39602.824391581002</v>
      </c>
      <c r="GB12">
        <v>37277.8162344304</v>
      </c>
      <c r="GC12">
        <v>40339.785231239599</v>
      </c>
      <c r="GD12">
        <v>35935.331597317803</v>
      </c>
      <c r="GE12">
        <v>16174.929371161399</v>
      </c>
      <c r="GF12">
        <v>45515.438263776901</v>
      </c>
      <c r="GG12">
        <v>61751.2021469592</v>
      </c>
      <c r="GH12">
        <v>24900.602973349</v>
      </c>
      <c r="GI12">
        <v>34923.144294949903</v>
      </c>
      <c r="GJ12">
        <v>15170.0804587856</v>
      </c>
      <c r="GK12">
        <v>45529.896919320498</v>
      </c>
      <c r="GL12">
        <v>30138.056700918802</v>
      </c>
      <c r="GM12">
        <v>29699.443625784199</v>
      </c>
      <c r="GN12">
        <v>39655.717009057298</v>
      </c>
      <c r="GO12">
        <v>26575.113464751899</v>
      </c>
      <c r="GP12">
        <v>30970.468235443099</v>
      </c>
      <c r="GQ12">
        <v>21955.063694720098</v>
      </c>
      <c r="GR12">
        <v>40250.640499709698</v>
      </c>
    </row>
    <row r="13" spans="1:200" x14ac:dyDescent="0.35">
      <c r="A13">
        <v>11</v>
      </c>
      <c r="B13">
        <v>5141.6064815026702</v>
      </c>
      <c r="C13">
        <v>2752.6715043156901</v>
      </c>
      <c r="D13">
        <v>3121.3429570804701</v>
      </c>
      <c r="E13">
        <v>2747.8450541130501</v>
      </c>
      <c r="F13">
        <v>2031.6709222690499</v>
      </c>
      <c r="G13">
        <v>1737.4622726225</v>
      </c>
      <c r="H13">
        <v>2066.1897036612399</v>
      </c>
      <c r="I13">
        <v>1305.8476933376501</v>
      </c>
      <c r="J13">
        <v>2504.4277311975102</v>
      </c>
      <c r="K13">
        <v>1019.86314555435</v>
      </c>
      <c r="L13">
        <v>3415.0076504547801</v>
      </c>
      <c r="M13">
        <v>3377.1819911463199</v>
      </c>
      <c r="N13">
        <v>3967.8279766788201</v>
      </c>
      <c r="O13">
        <v>5029.3089854789996</v>
      </c>
      <c r="P13">
        <v>3336.50022468009</v>
      </c>
      <c r="Q13">
        <v>3525.5198686668</v>
      </c>
      <c r="R13">
        <v>1152.20099674062</v>
      </c>
      <c r="S13">
        <v>1119.2352973853599</v>
      </c>
      <c r="T13">
        <v>2031.84822677994</v>
      </c>
      <c r="U13">
        <v>2225.7717129920602</v>
      </c>
      <c r="V13">
        <v>1473.70006607035</v>
      </c>
      <c r="W13">
        <v>1381.9171699501301</v>
      </c>
      <c r="X13">
        <v>1279.4300638731199</v>
      </c>
      <c r="Y13">
        <v>2143.2152831153398</v>
      </c>
      <c r="Z13">
        <v>2547.86654872187</v>
      </c>
      <c r="AA13">
        <v>2991.7571156191202</v>
      </c>
      <c r="AB13">
        <v>3136.31178320867</v>
      </c>
      <c r="AC13">
        <v>2827.6794163534701</v>
      </c>
      <c r="AD13">
        <v>2777.2561719093001</v>
      </c>
      <c r="AE13">
        <v>3988.23103165169</v>
      </c>
      <c r="AF13">
        <v>0</v>
      </c>
      <c r="AG13">
        <v>1609.56381216517</v>
      </c>
      <c r="AH13">
        <v>4139.0893401123703</v>
      </c>
      <c r="AI13">
        <v>3425.2058178910302</v>
      </c>
      <c r="AJ13">
        <v>3071.2940291025898</v>
      </c>
      <c r="AK13">
        <v>2442.6443696143401</v>
      </c>
      <c r="AL13">
        <v>4138.2468203079297</v>
      </c>
      <c r="AM13">
        <v>4480.7637379714897</v>
      </c>
      <c r="AN13">
        <v>4028.2989163484999</v>
      </c>
      <c r="AO13">
        <v>3774.8260097806701</v>
      </c>
      <c r="AP13">
        <v>2572.7389338601502</v>
      </c>
      <c r="AQ13">
        <v>1877.8696637902999</v>
      </c>
      <c r="AR13">
        <v>1093.12530619892</v>
      </c>
      <c r="AS13">
        <v>20274.770085674802</v>
      </c>
      <c r="AT13">
        <v>12779.1321550988</v>
      </c>
      <c r="AU13">
        <v>5233.0483025835902</v>
      </c>
      <c r="AV13">
        <v>9705.7392123580794</v>
      </c>
      <c r="AW13">
        <v>22937.2170922972</v>
      </c>
      <c r="AX13">
        <v>3883.3059683411502</v>
      </c>
      <c r="AY13">
        <v>0</v>
      </c>
      <c r="AZ13">
        <v>5652.3060474199201</v>
      </c>
      <c r="BA13">
        <v>3911.5061699412099</v>
      </c>
      <c r="BB13">
        <v>4107.6347900512601</v>
      </c>
      <c r="BC13">
        <v>5240.0098165597801</v>
      </c>
      <c r="BD13">
        <v>4115.5841898451099</v>
      </c>
      <c r="BE13">
        <v>7138.6000214872201</v>
      </c>
      <c r="BF13">
        <v>7851.3740726526303</v>
      </c>
      <c r="BG13">
        <v>6000.8260183961402</v>
      </c>
      <c r="BH13">
        <v>7981.0513451865399</v>
      </c>
      <c r="BI13">
        <v>4901.7407573350101</v>
      </c>
      <c r="BJ13">
        <v>6745.1641759324903</v>
      </c>
      <c r="BK13">
        <v>4818.1160696081897</v>
      </c>
      <c r="BL13">
        <v>4482.2249456692998</v>
      </c>
      <c r="BM13">
        <v>5828.9857192724603</v>
      </c>
      <c r="BN13">
        <v>9153.6510879845191</v>
      </c>
      <c r="BO13">
        <v>9766.4789789535607</v>
      </c>
      <c r="BP13">
        <v>11605.9200847466</v>
      </c>
      <c r="BQ13">
        <v>7801.680749651</v>
      </c>
      <c r="BR13">
        <v>13401.2844508732</v>
      </c>
      <c r="BS13">
        <v>9844.5550147843205</v>
      </c>
      <c r="BT13">
        <v>6502.6817389755797</v>
      </c>
      <c r="BU13">
        <v>0</v>
      </c>
      <c r="BV13">
        <v>7224.0283763325397</v>
      </c>
      <c r="BW13">
        <v>6239.9259933787398</v>
      </c>
      <c r="BX13">
        <v>10544.8630736267</v>
      </c>
      <c r="BY13">
        <v>8638.3166145103496</v>
      </c>
      <c r="BZ13">
        <v>5775.1465881334798</v>
      </c>
      <c r="CA13">
        <v>11763.997502840901</v>
      </c>
      <c r="CB13">
        <v>10082.473293482501</v>
      </c>
      <c r="CC13">
        <v>5951.0570598484101</v>
      </c>
      <c r="CD13">
        <v>5580.0119622121401</v>
      </c>
      <c r="CE13">
        <v>2955.8300774832901</v>
      </c>
      <c r="CF13">
        <v>4584.5286309356898</v>
      </c>
      <c r="CG13">
        <v>3946.9168233362602</v>
      </c>
      <c r="CH13">
        <v>0</v>
      </c>
      <c r="CI13">
        <v>5102.4212628679297</v>
      </c>
      <c r="CJ13">
        <v>0</v>
      </c>
      <c r="CK13">
        <v>3428.1062809987202</v>
      </c>
      <c r="CL13">
        <v>2080.9247759884802</v>
      </c>
      <c r="CM13">
        <v>2395.07444447339</v>
      </c>
      <c r="CN13">
        <v>2817.8597358513798</v>
      </c>
      <c r="CO13">
        <v>3033.4141716194599</v>
      </c>
      <c r="CP13">
        <v>3330.5538241387399</v>
      </c>
      <c r="CQ13">
        <v>2695.2822717941099</v>
      </c>
      <c r="CR13">
        <v>2864.6422114921802</v>
      </c>
      <c r="CS13">
        <v>4737.4246145164798</v>
      </c>
      <c r="CT13">
        <v>3030.09634533503</v>
      </c>
      <c r="CU13">
        <v>6421.0644822597596</v>
      </c>
      <c r="CV13">
        <v>8125.5214565464703</v>
      </c>
      <c r="CW13">
        <v>0</v>
      </c>
      <c r="CX13">
        <v>8874.9060874811094</v>
      </c>
      <c r="CY13">
        <v>5538.4703633832796</v>
      </c>
      <c r="CZ13">
        <v>9928.6457531350497</v>
      </c>
      <c r="DA13">
        <v>9805.3822950644008</v>
      </c>
      <c r="DB13">
        <v>12476.3136621553</v>
      </c>
      <c r="DC13">
        <v>12551.1641401383</v>
      </c>
      <c r="DD13">
        <v>8381.9976923446193</v>
      </c>
      <c r="DE13">
        <v>10271.113095816099</v>
      </c>
      <c r="DF13">
        <v>7686.2096538250798</v>
      </c>
      <c r="DG13">
        <v>10730.0410172185</v>
      </c>
      <c r="DH13">
        <v>14536.2390342077</v>
      </c>
      <c r="DI13">
        <v>10507.3522443085</v>
      </c>
      <c r="DJ13">
        <v>13434.572827108501</v>
      </c>
      <c r="DK13">
        <v>16650.123066424301</v>
      </c>
      <c r="DL13">
        <v>11804.1407034486</v>
      </c>
      <c r="DM13">
        <v>9005.4201052641492</v>
      </c>
      <c r="DN13">
        <v>10795.5770745885</v>
      </c>
      <c r="DO13">
        <v>17909.355905575601</v>
      </c>
      <c r="DP13">
        <v>12840.4318986791</v>
      </c>
      <c r="DQ13">
        <v>10819.7149687235</v>
      </c>
      <c r="DR13">
        <v>14362.082101239799</v>
      </c>
      <c r="DS13">
        <v>11428.3002708896</v>
      </c>
      <c r="DT13">
        <v>6271.8831981582198</v>
      </c>
      <c r="DU13">
        <v>10167.660397998299</v>
      </c>
      <c r="DV13">
        <v>7751.9244300865703</v>
      </c>
      <c r="DW13">
        <v>7343.3158276231597</v>
      </c>
      <c r="DX13">
        <v>9076.0111691243892</v>
      </c>
      <c r="DY13">
        <v>10816.0080051901</v>
      </c>
      <c r="DZ13">
        <v>7906.8912225887498</v>
      </c>
      <c r="EA13">
        <v>7803.6225866882896</v>
      </c>
      <c r="EB13">
        <v>14921.475831562901</v>
      </c>
      <c r="EC13">
        <v>14987.0959449935</v>
      </c>
      <c r="ED13">
        <v>10435.622455619499</v>
      </c>
      <c r="EE13">
        <v>14850.2658883155</v>
      </c>
      <c r="EF13">
        <v>21047.319166313999</v>
      </c>
      <c r="EG13">
        <v>18106.876730061202</v>
      </c>
      <c r="EH13">
        <v>25003.218018994499</v>
      </c>
      <c r="EI13">
        <v>17060.345944137</v>
      </c>
      <c r="EJ13">
        <v>11247.5128511972</v>
      </c>
      <c r="EK13">
        <v>35065.471295481198</v>
      </c>
      <c r="EL13">
        <v>41949.604242920002</v>
      </c>
      <c r="EM13">
        <v>32875.676734501198</v>
      </c>
      <c r="EN13">
        <v>17255.931852365298</v>
      </c>
      <c r="EO13">
        <v>18589.300151453201</v>
      </c>
      <c r="EP13">
        <v>13416.776203589099</v>
      </c>
      <c r="EQ13">
        <v>9597.7302176330104</v>
      </c>
      <c r="ER13">
        <v>18091.582314045201</v>
      </c>
      <c r="ES13">
        <v>27683.705757000302</v>
      </c>
      <c r="ET13">
        <v>36159.155387762097</v>
      </c>
      <c r="EU13">
        <v>17654.539054226199</v>
      </c>
      <c r="EV13">
        <v>17978.689759800101</v>
      </c>
      <c r="EW13">
        <v>17906.843800962299</v>
      </c>
      <c r="EX13">
        <v>44444.685462069101</v>
      </c>
      <c r="EY13">
        <v>25340.463469309299</v>
      </c>
      <c r="EZ13">
        <v>25737.432586618401</v>
      </c>
      <c r="FA13">
        <v>23957.290637271799</v>
      </c>
      <c r="FB13">
        <v>20940.889422546101</v>
      </c>
      <c r="FC13">
        <v>34494.982071587801</v>
      </c>
      <c r="FD13">
        <v>27173.514796673498</v>
      </c>
      <c r="FE13">
        <v>26340.439329396399</v>
      </c>
      <c r="FF13">
        <v>31917.643911496099</v>
      </c>
      <c r="FG13">
        <v>29013.313774457201</v>
      </c>
      <c r="FH13">
        <v>25930.055159018499</v>
      </c>
      <c r="FI13">
        <v>26510.9520494397</v>
      </c>
      <c r="FJ13">
        <v>29033.2998698396</v>
      </c>
      <c r="FK13">
        <v>21449.432820352002</v>
      </c>
      <c r="FL13">
        <v>34113.451081344298</v>
      </c>
      <c r="FM13">
        <v>15837.7496212553</v>
      </c>
      <c r="FN13">
        <v>20624.520654346001</v>
      </c>
      <c r="FO13">
        <v>27712.3644720948</v>
      </c>
      <c r="FP13">
        <v>14407.6529278988</v>
      </c>
      <c r="FQ13">
        <v>16122.0296752429</v>
      </c>
      <c r="FR13">
        <v>22643.039659082398</v>
      </c>
      <c r="FS13">
        <v>11836.0776540103</v>
      </c>
      <c r="FT13">
        <v>23656.033166685</v>
      </c>
      <c r="FU13">
        <v>26229.2822019901</v>
      </c>
      <c r="FV13">
        <v>18748.070629483402</v>
      </c>
      <c r="FW13">
        <v>22366.604133194302</v>
      </c>
      <c r="FX13">
        <v>21861.514565507401</v>
      </c>
      <c r="FY13">
        <v>13909.0109802306</v>
      </c>
      <c r="FZ13">
        <v>16951.287983101902</v>
      </c>
      <c r="GA13">
        <v>37314.2724868238</v>
      </c>
      <c r="GB13">
        <v>38264.639508197703</v>
      </c>
      <c r="GC13">
        <v>26400.172742664199</v>
      </c>
      <c r="GD13">
        <v>31768.436854840402</v>
      </c>
      <c r="GE13">
        <v>27869.007552018698</v>
      </c>
      <c r="GF13">
        <v>30915.448292518598</v>
      </c>
      <c r="GG13">
        <v>19334.960230093398</v>
      </c>
      <c r="GH13">
        <v>29067.445995392602</v>
      </c>
      <c r="GI13">
        <v>23675.7510148203</v>
      </c>
      <c r="GJ13">
        <v>21843.980896913901</v>
      </c>
      <c r="GK13">
        <v>28671.6313661194</v>
      </c>
      <c r="GL13">
        <v>12859.8303078238</v>
      </c>
      <c r="GM13">
        <v>29109.929035360899</v>
      </c>
      <c r="GN13">
        <v>16529.466439346499</v>
      </c>
      <c r="GO13">
        <v>13380.1111013929</v>
      </c>
      <c r="GP13">
        <v>10755.229842081801</v>
      </c>
      <c r="GQ13">
        <v>9310.9634638037896</v>
      </c>
      <c r="GR13">
        <v>19337.006336650698</v>
      </c>
    </row>
    <row r="14" spans="1:200" x14ac:dyDescent="0.35">
      <c r="A14">
        <v>12</v>
      </c>
      <c r="B14">
        <v>4654.0053132927396</v>
      </c>
      <c r="C14">
        <v>4280.3472811351503</v>
      </c>
      <c r="D14">
        <v>3696.9168891735299</v>
      </c>
      <c r="E14">
        <v>2977.4920027444</v>
      </c>
      <c r="F14">
        <v>3225.2225557879501</v>
      </c>
      <c r="G14">
        <v>2256.4903047575299</v>
      </c>
      <c r="H14">
        <v>1887.7323902405799</v>
      </c>
      <c r="I14">
        <v>1406.6312029906701</v>
      </c>
      <c r="J14">
        <v>2307.5778233398601</v>
      </c>
      <c r="K14">
        <v>1524.6781823753699</v>
      </c>
      <c r="L14">
        <v>3710.12569353955</v>
      </c>
      <c r="M14">
        <v>1810.3488874269799</v>
      </c>
      <c r="N14">
        <v>1741.1651604081501</v>
      </c>
      <c r="O14">
        <v>3450.8713946705102</v>
      </c>
      <c r="P14">
        <v>2694.6824915122702</v>
      </c>
      <c r="Q14">
        <v>1718.3157460314601</v>
      </c>
      <c r="R14">
        <v>1897.5141253965601</v>
      </c>
      <c r="S14">
        <v>1321.0593031942899</v>
      </c>
      <c r="T14">
        <v>1292.7480068740399</v>
      </c>
      <c r="U14">
        <v>1582.6218897451299</v>
      </c>
      <c r="V14">
        <v>1437.4136482822501</v>
      </c>
      <c r="W14">
        <v>1175.7816698418001</v>
      </c>
      <c r="X14">
        <v>1333.2565135002601</v>
      </c>
      <c r="Y14">
        <v>1850.81918709911</v>
      </c>
      <c r="Z14">
        <v>2746.6043621825902</v>
      </c>
      <c r="AA14">
        <v>2335.7851935957701</v>
      </c>
      <c r="AB14">
        <v>4533.4203604881304</v>
      </c>
      <c r="AC14">
        <v>3335.4820998218602</v>
      </c>
      <c r="AD14">
        <v>3585.17537402371</v>
      </c>
      <c r="AE14">
        <v>5023.6403046916603</v>
      </c>
      <c r="AF14">
        <v>5113.5592937984702</v>
      </c>
      <c r="AG14">
        <v>5984.5309277306596</v>
      </c>
      <c r="AH14">
        <v>7354.9450882889096</v>
      </c>
      <c r="AI14">
        <v>6528.1641956844396</v>
      </c>
      <c r="AJ14">
        <v>3631.8449383868601</v>
      </c>
      <c r="AK14">
        <v>5063.7279899335399</v>
      </c>
      <c r="AL14">
        <v>7306.8821844557397</v>
      </c>
      <c r="AM14">
        <v>9025.3046216641505</v>
      </c>
      <c r="AN14">
        <v>7473.8853790056801</v>
      </c>
      <c r="AO14">
        <v>8247.5737022509202</v>
      </c>
      <c r="AP14">
        <v>7067.3790976816499</v>
      </c>
      <c r="AQ14">
        <v>11499.3893521296</v>
      </c>
      <c r="AR14">
        <v>6998.8829786476199</v>
      </c>
      <c r="AS14">
        <v>18337.520453370998</v>
      </c>
      <c r="AT14">
        <v>6565.7339374523199</v>
      </c>
      <c r="AU14">
        <v>24032.755729122298</v>
      </c>
      <c r="AV14">
        <v>13655.3846637771</v>
      </c>
      <c r="AW14">
        <v>7800.1712951316804</v>
      </c>
      <c r="AX14">
        <v>26146.3302838116</v>
      </c>
      <c r="AY14">
        <v>5293.5025677262802</v>
      </c>
      <c r="AZ14">
        <v>10496.201683363201</v>
      </c>
      <c r="BA14">
        <v>21829.401850759899</v>
      </c>
      <c r="BB14">
        <v>8198.2210573588</v>
      </c>
      <c r="BC14">
        <v>10987.530575537099</v>
      </c>
      <c r="BD14">
        <v>16625.354971019598</v>
      </c>
      <c r="BE14">
        <v>4290.2038504531401</v>
      </c>
      <c r="BF14">
        <v>12413.818788119301</v>
      </c>
      <c r="BG14">
        <v>6891.6835605996203</v>
      </c>
      <c r="BH14">
        <v>6766.3590145206399</v>
      </c>
      <c r="BI14">
        <v>6133.0409250931698</v>
      </c>
      <c r="BJ14">
        <v>6847.64085191718</v>
      </c>
      <c r="BK14">
        <v>5691.7041959992102</v>
      </c>
      <c r="BL14">
        <v>4825.3824228010099</v>
      </c>
      <c r="BM14">
        <v>8569.0193630303493</v>
      </c>
      <c r="BN14">
        <v>4107.2383800626403</v>
      </c>
      <c r="BO14">
        <v>5247.0150131226001</v>
      </c>
      <c r="BP14">
        <v>10036.4109507512</v>
      </c>
      <c r="BQ14">
        <v>6078.4143667427797</v>
      </c>
      <c r="BR14">
        <v>5288.6615063915397</v>
      </c>
      <c r="BS14">
        <v>7112.5187790884602</v>
      </c>
      <c r="BT14">
        <v>15948.372687896601</v>
      </c>
      <c r="BU14">
        <v>23173.219247944799</v>
      </c>
      <c r="BV14">
        <v>8447.9922666672701</v>
      </c>
      <c r="BW14">
        <v>8145.5673503183798</v>
      </c>
      <c r="BX14">
        <v>10922.0237089531</v>
      </c>
      <c r="BY14">
        <v>15754.7485103695</v>
      </c>
      <c r="BZ14">
        <v>25337.383175782299</v>
      </c>
      <c r="CA14">
        <v>29279.3384593462</v>
      </c>
      <c r="CB14">
        <v>14746.0212656146</v>
      </c>
      <c r="CC14">
        <v>10509.610885100699</v>
      </c>
      <c r="CD14">
        <v>23285.2946773433</v>
      </c>
      <c r="CE14">
        <v>33141.788484303899</v>
      </c>
      <c r="CF14">
        <v>26622.963859003699</v>
      </c>
      <c r="CG14">
        <v>13211.751693926601</v>
      </c>
      <c r="CH14">
        <v>10966.7860892065</v>
      </c>
      <c r="CI14">
        <v>26594.697956803</v>
      </c>
      <c r="CJ14">
        <v>39402.193816893901</v>
      </c>
      <c r="CK14">
        <v>33338.781442473897</v>
      </c>
      <c r="CL14">
        <v>13777.555727209399</v>
      </c>
      <c r="CM14">
        <v>19749.135612278002</v>
      </c>
      <c r="CN14">
        <v>20415.7111696633</v>
      </c>
      <c r="CO14">
        <v>19330.676111006502</v>
      </c>
      <c r="CP14">
        <v>17908.458609244299</v>
      </c>
      <c r="CQ14">
        <v>20574.562541589901</v>
      </c>
      <c r="CR14">
        <v>8461.1222122573799</v>
      </c>
      <c r="CS14">
        <v>13272.4816054605</v>
      </c>
      <c r="CT14">
        <v>8686.9942618883197</v>
      </c>
      <c r="CU14">
        <v>11164.239302931001</v>
      </c>
      <c r="CV14">
        <v>13592.4259626844</v>
      </c>
      <c r="CW14">
        <v>10884.084415322601</v>
      </c>
      <c r="CX14">
        <v>10732.2838858536</v>
      </c>
      <c r="CY14">
        <v>12649.931289476001</v>
      </c>
      <c r="CZ14">
        <v>6435.6386477198803</v>
      </c>
      <c r="DA14">
        <v>9845.1654422817992</v>
      </c>
      <c r="DB14">
        <v>16691.831697307302</v>
      </c>
      <c r="DC14">
        <v>12764.768524032601</v>
      </c>
      <c r="DD14">
        <v>9647.2424211736597</v>
      </c>
      <c r="DE14">
        <v>7686.9437879412599</v>
      </c>
      <c r="DF14">
        <v>12135.484274762401</v>
      </c>
      <c r="DG14">
        <v>13383.443741306901</v>
      </c>
      <c r="DH14">
        <v>14838.918392445101</v>
      </c>
      <c r="DI14">
        <v>13421.819481962</v>
      </c>
      <c r="DJ14">
        <v>16296.7118025783</v>
      </c>
      <c r="DK14">
        <v>13555.934116631501</v>
      </c>
      <c r="DL14">
        <v>17244.2557670149</v>
      </c>
      <c r="DM14">
        <v>8836.2853870961608</v>
      </c>
      <c r="DN14">
        <v>12305.021424005599</v>
      </c>
      <c r="DO14">
        <v>8211.7279080131193</v>
      </c>
      <c r="DP14">
        <v>12675.820378524601</v>
      </c>
      <c r="DQ14">
        <v>15457.4755710299</v>
      </c>
      <c r="DR14">
        <v>12053.2292038449</v>
      </c>
      <c r="DS14">
        <v>21419.365891990699</v>
      </c>
      <c r="DT14">
        <v>15522.467593299099</v>
      </c>
      <c r="DU14">
        <v>19199.2716503068</v>
      </c>
      <c r="DV14">
        <v>15537.6196180307</v>
      </c>
      <c r="DW14">
        <v>20658.112456570201</v>
      </c>
      <c r="DX14">
        <v>17880.746334242001</v>
      </c>
      <c r="DY14">
        <v>20479.251917817801</v>
      </c>
      <c r="DZ14">
        <v>23600.987790392999</v>
      </c>
      <c r="EA14">
        <v>16036.876572666</v>
      </c>
      <c r="EB14">
        <v>16256.4300982361</v>
      </c>
      <c r="EC14">
        <v>13686.504514332901</v>
      </c>
      <c r="ED14">
        <v>18147.482430843102</v>
      </c>
      <c r="EE14">
        <v>17667.936222383199</v>
      </c>
      <c r="EF14">
        <v>16161.419665673</v>
      </c>
      <c r="EG14">
        <v>20776.119970759799</v>
      </c>
      <c r="EH14">
        <v>17943.061925060199</v>
      </c>
      <c r="EI14">
        <v>23173.1879060805</v>
      </c>
      <c r="EJ14">
        <v>14791.8483751607</v>
      </c>
      <c r="EK14">
        <v>14462.356491029699</v>
      </c>
      <c r="EL14">
        <v>20548.5040759517</v>
      </c>
      <c r="EM14">
        <v>13897.187593512899</v>
      </c>
      <c r="EN14">
        <v>17549.545199005999</v>
      </c>
      <c r="EO14">
        <v>14374.181626089799</v>
      </c>
      <c r="EP14">
        <v>13579.852923188701</v>
      </c>
      <c r="EQ14">
        <v>10589.4679069047</v>
      </c>
      <c r="ER14">
        <v>12718.994398794101</v>
      </c>
      <c r="ES14">
        <v>17558.261123506501</v>
      </c>
      <c r="ET14">
        <v>12808.4274451737</v>
      </c>
      <c r="EU14">
        <v>13089.0878153587</v>
      </c>
      <c r="EV14">
        <v>18995.641396172301</v>
      </c>
      <c r="EW14">
        <v>20694.984893958099</v>
      </c>
      <c r="EX14">
        <v>30318.680135328501</v>
      </c>
      <c r="EY14">
        <v>24136.750374319301</v>
      </c>
      <c r="EZ14">
        <v>24653.194902053201</v>
      </c>
      <c r="FA14">
        <v>23792.644489177601</v>
      </c>
      <c r="FB14">
        <v>20817.005409611102</v>
      </c>
      <c r="FC14">
        <v>28011.991081018801</v>
      </c>
      <c r="FD14">
        <v>21705.037022131299</v>
      </c>
      <c r="FE14">
        <v>25288.775297658402</v>
      </c>
      <c r="FF14">
        <v>21017.886217654799</v>
      </c>
      <c r="FG14">
        <v>28558.046174129599</v>
      </c>
      <c r="FH14">
        <v>16020.9481933186</v>
      </c>
      <c r="FI14">
        <v>20091.290943355401</v>
      </c>
      <c r="FJ14">
        <v>18059.370667273401</v>
      </c>
      <c r="FK14">
        <v>18448.430614240999</v>
      </c>
      <c r="FL14">
        <v>24529.684181700901</v>
      </c>
      <c r="FM14">
        <v>26529.2636374086</v>
      </c>
      <c r="FN14">
        <v>19273.680036352998</v>
      </c>
      <c r="FO14">
        <v>20109.460514268401</v>
      </c>
      <c r="FP14">
        <v>30542.831481552301</v>
      </c>
      <c r="FQ14">
        <v>26530.3674724341</v>
      </c>
      <c r="FR14">
        <v>28306.8243769244</v>
      </c>
      <c r="FS14">
        <v>22052.332923188598</v>
      </c>
      <c r="FT14">
        <v>28434.885388860399</v>
      </c>
      <c r="FU14">
        <v>21472.842697032502</v>
      </c>
      <c r="FV14">
        <v>25922.907054886899</v>
      </c>
      <c r="FW14">
        <v>26375.148056817401</v>
      </c>
      <c r="FX14">
        <v>19930.3497121082</v>
      </c>
      <c r="FY14">
        <v>16351.607676518101</v>
      </c>
      <c r="FZ14">
        <v>28774.198625745499</v>
      </c>
      <c r="GA14">
        <v>22132.2046456549</v>
      </c>
      <c r="GB14">
        <v>22921.39419209</v>
      </c>
      <c r="GC14">
        <v>19772.338545442999</v>
      </c>
      <c r="GD14">
        <v>27064.087131712899</v>
      </c>
      <c r="GE14">
        <v>29623.961186918201</v>
      </c>
      <c r="GF14">
        <v>27079.870193652001</v>
      </c>
      <c r="GG14">
        <v>30491.585613581701</v>
      </c>
      <c r="GH14">
        <v>19549.924511032099</v>
      </c>
      <c r="GI14">
        <v>19758.2082790891</v>
      </c>
      <c r="GJ14">
        <v>29123.023263499901</v>
      </c>
      <c r="GK14">
        <v>28387.043543758002</v>
      </c>
      <c r="GL14">
        <v>17717.063246062899</v>
      </c>
      <c r="GM14">
        <v>27964.918108563099</v>
      </c>
      <c r="GN14">
        <v>18849.879843688901</v>
      </c>
      <c r="GO14">
        <v>18805.626296725401</v>
      </c>
      <c r="GP14">
        <v>23847.0593534158</v>
      </c>
      <c r="GQ14">
        <v>20709.475949039799</v>
      </c>
      <c r="GR14">
        <v>30871.5531892012</v>
      </c>
    </row>
    <row r="15" spans="1:200" x14ac:dyDescent="0.35">
      <c r="A15">
        <v>13</v>
      </c>
      <c r="B15">
        <v>4505.4706501391202</v>
      </c>
      <c r="C15">
        <v>3205.6649510083398</v>
      </c>
      <c r="D15">
        <v>3131.1550226784102</v>
      </c>
      <c r="E15">
        <v>2314.3017032560701</v>
      </c>
      <c r="F15">
        <v>2696.9395816410101</v>
      </c>
      <c r="G15">
        <v>1606.73254854981</v>
      </c>
      <c r="H15">
        <v>2027.9411927436799</v>
      </c>
      <c r="I15">
        <v>1409.7607614005699</v>
      </c>
      <c r="J15">
        <v>2549.37662265976</v>
      </c>
      <c r="K15">
        <v>1911.9695471580001</v>
      </c>
      <c r="L15">
        <v>3806.8279642868501</v>
      </c>
      <c r="M15">
        <v>1534.27611247091</v>
      </c>
      <c r="N15">
        <v>1756.7547562229599</v>
      </c>
      <c r="O15">
        <v>3451.8156237359399</v>
      </c>
      <c r="P15">
        <v>2871.73746695302</v>
      </c>
      <c r="Q15">
        <v>1313.8186868462799</v>
      </c>
      <c r="R15">
        <v>1843.8174784320599</v>
      </c>
      <c r="S15">
        <v>1876.99972256715</v>
      </c>
      <c r="T15">
        <v>4174.3298431109697</v>
      </c>
      <c r="U15">
        <v>2435.0213595160599</v>
      </c>
      <c r="V15">
        <v>4635.9728512793699</v>
      </c>
      <c r="W15">
        <v>3998.4804621020699</v>
      </c>
      <c r="X15">
        <v>4907.4909673707198</v>
      </c>
      <c r="Y15">
        <v>3666.1371065325102</v>
      </c>
      <c r="Z15">
        <v>2159.4301665243502</v>
      </c>
      <c r="AA15">
        <v>3328.0745448909902</v>
      </c>
      <c r="AB15">
        <v>3061.7611320892402</v>
      </c>
      <c r="AC15">
        <v>3519.2754997986499</v>
      </c>
      <c r="AD15">
        <v>3574.6987129101199</v>
      </c>
      <c r="AE15">
        <v>4716.1110730406799</v>
      </c>
      <c r="AF15">
        <v>2761.0758305194299</v>
      </c>
      <c r="AG15">
        <v>3905.4927520828101</v>
      </c>
      <c r="AH15">
        <v>6103.0065569258704</v>
      </c>
      <c r="AI15">
        <v>2707.95087227765</v>
      </c>
      <c r="AJ15">
        <v>6563.0359661929897</v>
      </c>
      <c r="AK15">
        <v>5785.0553780392202</v>
      </c>
      <c r="AL15">
        <v>4170.1982843235401</v>
      </c>
      <c r="AM15">
        <v>4312.4896523461002</v>
      </c>
      <c r="AN15">
        <v>6076.7966074430597</v>
      </c>
      <c r="AO15">
        <v>2632.5780414651399</v>
      </c>
      <c r="AP15">
        <v>3928.6745399292199</v>
      </c>
      <c r="AQ15">
        <v>4509.8725095166901</v>
      </c>
      <c r="AR15">
        <v>3140.8146823492002</v>
      </c>
      <c r="AS15">
        <v>19748.947313025401</v>
      </c>
      <c r="AT15">
        <v>16087.277817561</v>
      </c>
      <c r="AU15">
        <v>17588.051914199499</v>
      </c>
      <c r="AV15">
        <v>9887.3638385682298</v>
      </c>
      <c r="AW15">
        <v>12827.477468151201</v>
      </c>
      <c r="AX15">
        <v>10719.4572467253</v>
      </c>
      <c r="AY15">
        <v>11855.575564159501</v>
      </c>
      <c r="AZ15">
        <v>15337.2410562899</v>
      </c>
      <c r="BA15">
        <v>6673.9877485051702</v>
      </c>
      <c r="BB15">
        <v>6887.2092261426696</v>
      </c>
      <c r="BC15">
        <v>5139.0222724350497</v>
      </c>
      <c r="BD15">
        <v>7726.4234427353504</v>
      </c>
      <c r="BE15">
        <v>7581.7418106927198</v>
      </c>
      <c r="BF15">
        <v>6589.8865564268499</v>
      </c>
      <c r="BG15">
        <v>4531.4352186552196</v>
      </c>
      <c r="BH15">
        <v>5677.0835153128801</v>
      </c>
      <c r="BI15">
        <v>5899.0142988773396</v>
      </c>
      <c r="BJ15">
        <v>5258.5545217681602</v>
      </c>
      <c r="BK15">
        <v>4612.8321037822698</v>
      </c>
      <c r="BL15">
        <v>5667.0104392382</v>
      </c>
      <c r="BM15">
        <v>6193.4108725249298</v>
      </c>
      <c r="BN15">
        <v>7723.3544904958599</v>
      </c>
      <c r="BO15">
        <v>6578.6710501747903</v>
      </c>
      <c r="BP15">
        <v>7970.6187592425404</v>
      </c>
      <c r="BQ15">
        <v>10327.0714856629</v>
      </c>
      <c r="BR15">
        <v>10590.6474291908</v>
      </c>
      <c r="BS15">
        <v>10792.6272893614</v>
      </c>
      <c r="BT15">
        <v>10442.003308306499</v>
      </c>
      <c r="BU15">
        <v>10850.0303962627</v>
      </c>
      <c r="BV15">
        <v>6371.6831543974504</v>
      </c>
      <c r="BW15">
        <v>4856.3436215172796</v>
      </c>
      <c r="BX15">
        <v>13121.0821169027</v>
      </c>
      <c r="BY15">
        <v>8658.0725516903894</v>
      </c>
      <c r="BZ15">
        <v>17066.330279493501</v>
      </c>
      <c r="CA15">
        <v>6621.9717697056603</v>
      </c>
      <c r="CB15">
        <v>17441.763024017899</v>
      </c>
      <c r="CC15">
        <v>20831.9036738328</v>
      </c>
      <c r="CD15">
        <v>21255.454068215899</v>
      </c>
      <c r="CE15">
        <v>18696.049600876198</v>
      </c>
      <c r="CF15">
        <v>14353.4886844673</v>
      </c>
      <c r="CG15">
        <v>11407.5369547877</v>
      </c>
      <c r="CH15">
        <v>15002.1694503946</v>
      </c>
      <c r="CI15">
        <v>20632.655908431901</v>
      </c>
      <c r="CJ15">
        <v>19695.945109501099</v>
      </c>
      <c r="CK15">
        <v>17279.501721259301</v>
      </c>
      <c r="CL15">
        <v>10561.3319073166</v>
      </c>
      <c r="CM15">
        <v>9264.7108582622204</v>
      </c>
      <c r="CN15">
        <v>18652.2471216058</v>
      </c>
      <c r="CO15">
        <v>15626.471601284</v>
      </c>
      <c r="CP15">
        <v>17595.370175747401</v>
      </c>
      <c r="CQ15">
        <v>19356.897671218401</v>
      </c>
      <c r="CR15">
        <v>13074.148848115001</v>
      </c>
      <c r="CS15">
        <v>20866.736849904799</v>
      </c>
      <c r="CT15">
        <v>21376.365851660699</v>
      </c>
      <c r="CU15">
        <v>12371.3110463372</v>
      </c>
      <c r="CV15">
        <v>22395.580820194398</v>
      </c>
      <c r="CW15">
        <v>15784.7234656453</v>
      </c>
      <c r="CX15">
        <v>28689.840267036099</v>
      </c>
      <c r="CY15">
        <v>18548.6031425806</v>
      </c>
      <c r="CZ15">
        <v>23251.372770111098</v>
      </c>
      <c r="DA15">
        <v>18987.914329742402</v>
      </c>
      <c r="DB15">
        <v>40776.301961878104</v>
      </c>
      <c r="DC15">
        <v>21169.9567508726</v>
      </c>
      <c r="DD15">
        <v>24157.812068485498</v>
      </c>
      <c r="DE15">
        <v>18580.3883201485</v>
      </c>
      <c r="DF15">
        <v>34947.2009857085</v>
      </c>
      <c r="DG15">
        <v>13140.4416137641</v>
      </c>
      <c r="DH15">
        <v>10405.433786474799</v>
      </c>
      <c r="DI15">
        <v>10554.0939145459</v>
      </c>
      <c r="DJ15">
        <v>21980.691430718402</v>
      </c>
      <c r="DK15">
        <v>14683.930380182701</v>
      </c>
      <c r="DL15">
        <v>14419.116822911001</v>
      </c>
      <c r="DM15">
        <v>15758.318665823999</v>
      </c>
      <c r="DN15">
        <v>10998.063544369599</v>
      </c>
      <c r="DO15">
        <v>11297.0084867609</v>
      </c>
      <c r="DP15">
        <v>10786.397992541</v>
      </c>
      <c r="DQ15">
        <v>17018.3037607773</v>
      </c>
      <c r="DR15">
        <v>10492.663844245901</v>
      </c>
      <c r="DS15">
        <v>14902.0285078001</v>
      </c>
      <c r="DT15">
        <v>13640.2360862286</v>
      </c>
      <c r="DU15">
        <v>21286.388353883602</v>
      </c>
      <c r="DV15">
        <v>21257.0725638078</v>
      </c>
      <c r="DW15">
        <v>13970.050876351799</v>
      </c>
      <c r="DX15">
        <v>16650.6806675845</v>
      </c>
      <c r="DY15">
        <v>16547.817695006299</v>
      </c>
      <c r="DZ15">
        <v>16883.973092790799</v>
      </c>
      <c r="EA15">
        <v>17999.715189517799</v>
      </c>
      <c r="EB15">
        <v>13106.471274830899</v>
      </c>
      <c r="EC15">
        <v>12821.798274252</v>
      </c>
      <c r="ED15">
        <v>18801.550365553099</v>
      </c>
      <c r="EE15">
        <v>14422.0633812178</v>
      </c>
      <c r="EF15">
        <v>15789.827238710701</v>
      </c>
      <c r="EG15">
        <v>19264.159070842601</v>
      </c>
      <c r="EH15">
        <v>13398.2763313743</v>
      </c>
      <c r="EI15">
        <v>18088.2903133742</v>
      </c>
      <c r="EJ15">
        <v>13609.4341280843</v>
      </c>
      <c r="EK15">
        <v>16316.4561807915</v>
      </c>
      <c r="EL15">
        <v>19121.086055031101</v>
      </c>
      <c r="EM15">
        <v>10078.564648173</v>
      </c>
      <c r="EN15">
        <v>0</v>
      </c>
      <c r="EO15">
        <v>13267.892432128199</v>
      </c>
      <c r="EP15">
        <v>10241.357628751301</v>
      </c>
      <c r="EQ15">
        <v>11526.806665321899</v>
      </c>
      <c r="ER15">
        <v>8151.7035546368197</v>
      </c>
      <c r="ES15">
        <v>12386.0154650685</v>
      </c>
      <c r="ET15">
        <v>9539.0902016637501</v>
      </c>
      <c r="EU15">
        <v>16506.5625711824</v>
      </c>
      <c r="EV15">
        <v>10862.454848425101</v>
      </c>
      <c r="EW15">
        <v>12413.825150369001</v>
      </c>
      <c r="EX15">
        <v>20496.673461505699</v>
      </c>
      <c r="EY15">
        <v>12625.4901953751</v>
      </c>
      <c r="EZ15">
        <v>14782.1016183871</v>
      </c>
      <c r="FA15">
        <v>24560.4553534837</v>
      </c>
      <c r="FB15">
        <v>21473.114868694702</v>
      </c>
      <c r="FC15">
        <v>22138.061593175498</v>
      </c>
      <c r="FD15">
        <v>15905.9882705658</v>
      </c>
      <c r="FE15">
        <v>23573.5090378403</v>
      </c>
      <c r="FF15">
        <v>42340.387832279201</v>
      </c>
      <c r="FG15">
        <v>16438.5854658071</v>
      </c>
      <c r="FH15">
        <v>29377.912827442</v>
      </c>
      <c r="FI15">
        <v>17819.9845873511</v>
      </c>
      <c r="FJ15">
        <v>31193.124579892599</v>
      </c>
      <c r="FK15">
        <v>15947.9994314018</v>
      </c>
      <c r="FL15">
        <v>29679.189463942101</v>
      </c>
      <c r="FM15">
        <v>25822.4461216444</v>
      </c>
      <c r="FN15">
        <v>15191.7765123063</v>
      </c>
      <c r="FO15">
        <v>15112.755967627199</v>
      </c>
      <c r="FP15">
        <v>20288.187107980499</v>
      </c>
      <c r="FQ15">
        <v>16682.1673210794</v>
      </c>
      <c r="FR15">
        <v>15122.964180525099</v>
      </c>
      <c r="FS15">
        <v>16456.124906642701</v>
      </c>
      <c r="FT15">
        <v>20673.145897920502</v>
      </c>
      <c r="FU15">
        <v>11687.3696250543</v>
      </c>
      <c r="FV15">
        <v>17414.190177138</v>
      </c>
      <c r="FW15">
        <v>15686.8487513823</v>
      </c>
      <c r="FX15">
        <v>17820.975363463702</v>
      </c>
      <c r="FY15">
        <v>15955.4392736516</v>
      </c>
      <c r="FZ15">
        <v>16272.129119244601</v>
      </c>
      <c r="GA15">
        <v>17821.3915998218</v>
      </c>
      <c r="GB15">
        <v>20002.8529967428</v>
      </c>
      <c r="GC15">
        <v>23664.583062223501</v>
      </c>
      <c r="GD15">
        <v>21429.5097682173</v>
      </c>
      <c r="GE15">
        <v>18074.6127810787</v>
      </c>
      <c r="GF15">
        <v>33430.5255445125</v>
      </c>
      <c r="GG15">
        <v>39674.723785969501</v>
      </c>
      <c r="GH15">
        <v>24990.276547687201</v>
      </c>
      <c r="GI15">
        <v>20842.068988159699</v>
      </c>
      <c r="GJ15">
        <v>15457.1183876953</v>
      </c>
      <c r="GK15">
        <v>37246.837605044602</v>
      </c>
      <c r="GL15">
        <v>22540.4882658555</v>
      </c>
      <c r="GM15">
        <v>24482.628570854398</v>
      </c>
      <c r="GN15">
        <v>21873.0929684849</v>
      </c>
      <c r="GO15">
        <v>32115.5580862022</v>
      </c>
      <c r="GP15">
        <v>24443.2372636644</v>
      </c>
      <c r="GQ15">
        <v>21476.1516899382</v>
      </c>
      <c r="GR15">
        <v>19143.4403472636</v>
      </c>
    </row>
    <row r="16" spans="1:200" x14ac:dyDescent="0.35">
      <c r="A16">
        <v>14</v>
      </c>
      <c r="B16">
        <v>4192.7958803064703</v>
      </c>
      <c r="C16">
        <v>2891.7027793249899</v>
      </c>
      <c r="D16">
        <v>2748.9436462966501</v>
      </c>
      <c r="E16">
        <v>2774.6683761242998</v>
      </c>
      <c r="F16">
        <v>2476.9937803299599</v>
      </c>
      <c r="G16">
        <v>2074.8746141183701</v>
      </c>
      <c r="H16">
        <v>1662.1408790831499</v>
      </c>
      <c r="I16">
        <v>1189.5693766746599</v>
      </c>
      <c r="J16">
        <v>2366.9581426712898</v>
      </c>
      <c r="K16">
        <v>1944.03531903968</v>
      </c>
      <c r="L16">
        <v>4714.6614243611903</v>
      </c>
      <c r="M16">
        <v>1843.5648156647001</v>
      </c>
      <c r="N16">
        <v>1650.8390923953</v>
      </c>
      <c r="O16">
        <v>3415.0520487990998</v>
      </c>
      <c r="P16">
        <v>2075.2491256501598</v>
      </c>
      <c r="Q16">
        <v>2915.3658793068398</v>
      </c>
      <c r="R16">
        <v>2260.74633791099</v>
      </c>
      <c r="S16">
        <v>1939.5355785829099</v>
      </c>
      <c r="T16">
        <v>1323.8386846631299</v>
      </c>
      <c r="U16">
        <v>1172.6531914408599</v>
      </c>
      <c r="V16">
        <v>1695.3530528214601</v>
      </c>
      <c r="W16">
        <v>1620.95554257869</v>
      </c>
      <c r="X16">
        <v>1916.9785581660799</v>
      </c>
      <c r="Y16">
        <v>1775.26154616085</v>
      </c>
      <c r="Z16">
        <v>1985.4997421917001</v>
      </c>
      <c r="AA16">
        <v>2106.8250672180202</v>
      </c>
      <c r="AB16">
        <v>3468.5552506176</v>
      </c>
      <c r="AC16">
        <v>2618.71378357205</v>
      </c>
      <c r="AD16">
        <v>4233.79811743558</v>
      </c>
      <c r="AE16">
        <v>4595.2866439221198</v>
      </c>
      <c r="AF16">
        <v>4145.1919729950296</v>
      </c>
      <c r="AG16">
        <v>3869.73321097301</v>
      </c>
      <c r="AH16">
        <v>7090.0574282765601</v>
      </c>
      <c r="AI16">
        <v>5185.1447757831302</v>
      </c>
      <c r="AJ16">
        <v>5500.64246835012</v>
      </c>
      <c r="AK16">
        <v>4750.8646584193302</v>
      </c>
      <c r="AL16">
        <v>5901.2553776074001</v>
      </c>
      <c r="AM16">
        <v>6699.9979413061401</v>
      </c>
      <c r="AN16">
        <v>5711.0125605262201</v>
      </c>
      <c r="AO16">
        <v>3919.3487621293898</v>
      </c>
      <c r="AP16">
        <v>5706.3640494485498</v>
      </c>
      <c r="AQ16">
        <v>6187.30456098788</v>
      </c>
      <c r="AR16">
        <v>3876.0297807471202</v>
      </c>
      <c r="AS16">
        <v>18609.6717826559</v>
      </c>
      <c r="AT16">
        <v>8944.1202436765197</v>
      </c>
      <c r="AU16">
        <v>6578.0265171554902</v>
      </c>
      <c r="AV16">
        <v>6498.9842256341499</v>
      </c>
      <c r="AW16">
        <v>11393.861980973899</v>
      </c>
      <c r="AX16">
        <v>19572.1653811379</v>
      </c>
      <c r="AY16">
        <v>9415.6634314616203</v>
      </c>
      <c r="AZ16">
        <v>9129.5165681804701</v>
      </c>
      <c r="BA16">
        <v>5500.5881720725502</v>
      </c>
      <c r="BB16">
        <v>16769.1023118659</v>
      </c>
      <c r="BC16">
        <v>21728.8482791077</v>
      </c>
      <c r="BD16">
        <v>10959.8491534898</v>
      </c>
      <c r="BE16">
        <v>6452.3057812522702</v>
      </c>
      <c r="BF16">
        <v>19358.936084959601</v>
      </c>
      <c r="BG16">
        <v>9832.0806940166694</v>
      </c>
      <c r="BH16">
        <v>11896.902244394199</v>
      </c>
      <c r="BI16">
        <v>9208.1707398403796</v>
      </c>
      <c r="BJ16">
        <v>18847.915062838201</v>
      </c>
      <c r="BK16">
        <v>5619.6505851281499</v>
      </c>
      <c r="BL16">
        <v>7554.9468903250599</v>
      </c>
      <c r="BM16">
        <v>10077.796748794801</v>
      </c>
      <c r="BN16">
        <v>20086.2508200794</v>
      </c>
      <c r="BO16">
        <v>10535.021514045</v>
      </c>
      <c r="BP16">
        <v>4192.2037817628297</v>
      </c>
      <c r="BQ16">
        <v>5194.4959595077298</v>
      </c>
      <c r="BR16">
        <v>3374.1700804288398</v>
      </c>
      <c r="BS16">
        <v>3740.6195256390201</v>
      </c>
      <c r="BT16">
        <v>3597.0523330838801</v>
      </c>
      <c r="BU16">
        <v>5663.6288694935101</v>
      </c>
      <c r="BV16">
        <v>6021.1374164388499</v>
      </c>
      <c r="BW16">
        <v>7036.0659824775503</v>
      </c>
      <c r="BX16">
        <v>14410.215688294</v>
      </c>
      <c r="BY16">
        <v>8769.3723799535092</v>
      </c>
      <c r="BZ16">
        <v>10504.675667130499</v>
      </c>
      <c r="CA16">
        <v>11722.110277871299</v>
      </c>
      <c r="CB16">
        <v>16480.282219045901</v>
      </c>
      <c r="CC16">
        <v>7020.5900818264499</v>
      </c>
      <c r="CD16">
        <v>11882.1169614962</v>
      </c>
      <c r="CE16">
        <v>7715.3832647714999</v>
      </c>
      <c r="CF16">
        <v>7418.0127335832003</v>
      </c>
      <c r="CG16">
        <v>8647.5873616105691</v>
      </c>
      <c r="CH16">
        <v>6246.1377575972901</v>
      </c>
      <c r="CI16">
        <v>6909.1729384013897</v>
      </c>
      <c r="CJ16">
        <v>9455.4282839755197</v>
      </c>
      <c r="CK16">
        <v>7309.8866088101304</v>
      </c>
      <c r="CL16">
        <v>8466.4195818229491</v>
      </c>
      <c r="CM16">
        <v>7144.3570788672096</v>
      </c>
      <c r="CN16">
        <v>9163.2800247975993</v>
      </c>
      <c r="CO16">
        <v>3772.76813371558</v>
      </c>
      <c r="CP16">
        <v>6670.1187847025603</v>
      </c>
      <c r="CQ16">
        <v>8700.2374970308792</v>
      </c>
      <c r="CR16">
        <v>7776.0181332296297</v>
      </c>
      <c r="CS16">
        <v>6408.2313068694702</v>
      </c>
      <c r="CT16">
        <v>8398.0704167512504</v>
      </c>
      <c r="CU16">
        <v>10294.398085265901</v>
      </c>
      <c r="CV16">
        <v>8912.5158448405291</v>
      </c>
      <c r="CW16">
        <v>8198.3345525865807</v>
      </c>
      <c r="CX16">
        <v>15428.406454031399</v>
      </c>
      <c r="CY16">
        <v>9780.5218576333991</v>
      </c>
      <c r="CZ16">
        <v>9567.3969565198004</v>
      </c>
      <c r="DA16">
        <v>13872.911106347399</v>
      </c>
      <c r="DB16">
        <v>16818.014761057599</v>
      </c>
      <c r="DC16">
        <v>11211.4950946465</v>
      </c>
      <c r="DD16">
        <v>12555.5062580419</v>
      </c>
      <c r="DE16">
        <v>14965.5969944476</v>
      </c>
      <c r="DF16">
        <v>9312.0737669272094</v>
      </c>
      <c r="DG16">
        <v>16514.232597332</v>
      </c>
      <c r="DH16">
        <v>12861.5330949409</v>
      </c>
      <c r="DI16">
        <v>11428.187457558501</v>
      </c>
      <c r="DJ16">
        <v>14962.1984323784</v>
      </c>
      <c r="DK16">
        <v>12421.2313498772</v>
      </c>
      <c r="DL16">
        <v>8625.5034957552707</v>
      </c>
      <c r="DM16">
        <v>9752.8397605020109</v>
      </c>
      <c r="DN16">
        <v>0</v>
      </c>
      <c r="DO16">
        <v>8386.42849279035</v>
      </c>
      <c r="DP16">
        <v>9786.2788324736994</v>
      </c>
      <c r="DQ16">
        <v>12507.815840173</v>
      </c>
      <c r="DR16">
        <v>15819.855503668001</v>
      </c>
      <c r="DS16">
        <v>14460.563240261599</v>
      </c>
      <c r="DT16">
        <v>11241.3902193949</v>
      </c>
      <c r="DU16">
        <v>14069.1281064176</v>
      </c>
      <c r="DV16">
        <v>10225.019307726599</v>
      </c>
      <c r="DW16">
        <v>9061.9929326778092</v>
      </c>
      <c r="DX16">
        <v>6906.1800850780601</v>
      </c>
      <c r="DY16">
        <v>12190.7101802052</v>
      </c>
      <c r="DZ16">
        <v>12571.463705931001</v>
      </c>
      <c r="EA16">
        <v>7757.2343237410696</v>
      </c>
      <c r="EB16">
        <v>11244.460722247301</v>
      </c>
      <c r="EC16">
        <v>12867.6263211599</v>
      </c>
      <c r="ED16">
        <v>10802.8685444286</v>
      </c>
      <c r="EE16">
        <v>12185.103704724799</v>
      </c>
      <c r="EF16">
        <v>15317.3146256691</v>
      </c>
      <c r="EG16">
        <v>17504.9720350883</v>
      </c>
      <c r="EH16">
        <v>21227.276465233601</v>
      </c>
      <c r="EI16">
        <v>15399.883094782501</v>
      </c>
      <c r="EJ16">
        <v>12029.490422499301</v>
      </c>
      <c r="EK16">
        <v>20290.993957739101</v>
      </c>
      <c r="EL16">
        <v>17355.5375444286</v>
      </c>
      <c r="EM16">
        <v>16225.5029198169</v>
      </c>
      <c r="EN16">
        <v>14179.762919693299</v>
      </c>
      <c r="EO16">
        <v>12944.9866687988</v>
      </c>
      <c r="EP16">
        <v>16474.0360183548</v>
      </c>
      <c r="EQ16">
        <v>12045.2769238368</v>
      </c>
      <c r="ER16">
        <v>19099.805341519499</v>
      </c>
      <c r="ES16">
        <v>23074.225870061098</v>
      </c>
      <c r="ET16">
        <v>17953.470908941999</v>
      </c>
      <c r="EU16">
        <v>16631.2820564223</v>
      </c>
      <c r="EV16">
        <v>14054.820140228399</v>
      </c>
      <c r="EW16">
        <v>15398.4301090524</v>
      </c>
      <c r="EX16">
        <v>27221.263620215101</v>
      </c>
      <c r="EY16">
        <v>17572.8415591183</v>
      </c>
      <c r="EZ16">
        <v>25593.8939561634</v>
      </c>
      <c r="FA16">
        <v>21966.851266682101</v>
      </c>
      <c r="FB16">
        <v>19452.182229445101</v>
      </c>
      <c r="FC16">
        <v>29756.407788770801</v>
      </c>
      <c r="FD16">
        <v>21608.296709369301</v>
      </c>
      <c r="FE16">
        <v>0</v>
      </c>
      <c r="FF16">
        <v>15670.7506614505</v>
      </c>
      <c r="FG16">
        <v>25484.730690521701</v>
      </c>
      <c r="FH16">
        <v>13567.925077936499</v>
      </c>
      <c r="FI16">
        <v>29689.254948308801</v>
      </c>
      <c r="FJ16">
        <v>22001.738561165301</v>
      </c>
      <c r="FK16">
        <v>24115.255830833299</v>
      </c>
      <c r="FL16">
        <v>51102.594320404598</v>
      </c>
      <c r="FM16">
        <v>22884.7254520202</v>
      </c>
      <c r="FN16">
        <v>32949.553514313098</v>
      </c>
      <c r="FO16">
        <v>0</v>
      </c>
      <c r="FP16">
        <v>37475.9875733847</v>
      </c>
      <c r="FQ16">
        <v>18859.053657415301</v>
      </c>
      <c r="FR16">
        <v>0</v>
      </c>
      <c r="FS16">
        <v>15049.0853424582</v>
      </c>
      <c r="FT16">
        <v>21198.1229890342</v>
      </c>
      <c r="FU16">
        <v>12096.7120332661</v>
      </c>
      <c r="FV16">
        <v>26424.1187904746</v>
      </c>
      <c r="FW16">
        <v>24843.9343129472</v>
      </c>
      <c r="FX16">
        <v>22163.2789443037</v>
      </c>
      <c r="FY16">
        <v>22707.358470973199</v>
      </c>
      <c r="FZ16">
        <v>18167.709809817501</v>
      </c>
      <c r="GA16">
        <v>30820.4480767268</v>
      </c>
      <c r="GB16">
        <v>19090.966666177101</v>
      </c>
      <c r="GC16">
        <v>18719.569493934301</v>
      </c>
      <c r="GD16">
        <v>26625.059197767401</v>
      </c>
      <c r="GE16">
        <v>25828.676795589901</v>
      </c>
      <c r="GF16">
        <v>21277.3818821366</v>
      </c>
      <c r="GG16">
        <v>21283.9870049985</v>
      </c>
      <c r="GH16">
        <v>18518.177441687501</v>
      </c>
      <c r="GI16">
        <v>14772.5911150635</v>
      </c>
      <c r="GJ16">
        <v>23149.865075914298</v>
      </c>
      <c r="GK16">
        <v>19186.723029345601</v>
      </c>
      <c r="GL16">
        <v>19736.165113044201</v>
      </c>
      <c r="GM16">
        <v>17068.7624587504</v>
      </c>
      <c r="GN16">
        <v>21049.162770225801</v>
      </c>
      <c r="GO16">
        <v>27109.9190645161</v>
      </c>
      <c r="GP16">
        <v>25783.592086940898</v>
      </c>
      <c r="GQ16">
        <v>16495.7842591765</v>
      </c>
      <c r="GR16">
        <v>20777.429566085098</v>
      </c>
    </row>
    <row r="17" spans="1:200" x14ac:dyDescent="0.35">
      <c r="A17">
        <v>15</v>
      </c>
      <c r="B17">
        <v>4436.25248066528</v>
      </c>
      <c r="C17">
        <v>3186.0270378703899</v>
      </c>
      <c r="D17">
        <v>3249.0896720313799</v>
      </c>
      <c r="E17">
        <v>2985.5588684981899</v>
      </c>
      <c r="F17">
        <v>2113.1508356704198</v>
      </c>
      <c r="G17">
        <v>1807.2058099456201</v>
      </c>
      <c r="H17">
        <v>2101.6651570171798</v>
      </c>
      <c r="I17">
        <v>1466.2959597479</v>
      </c>
      <c r="J17">
        <v>2273.1857947075</v>
      </c>
      <c r="K17">
        <v>1395.4397921811701</v>
      </c>
      <c r="L17">
        <v>3822.7335666354002</v>
      </c>
      <c r="M17">
        <v>1520.3681496138699</v>
      </c>
      <c r="N17">
        <v>2544.8192366962999</v>
      </c>
      <c r="O17">
        <v>3129.6108435881802</v>
      </c>
      <c r="P17">
        <v>3821.4937286200002</v>
      </c>
      <c r="Q17">
        <v>1894.4504374226301</v>
      </c>
      <c r="R17">
        <v>1971.2203991624899</v>
      </c>
      <c r="S17">
        <v>1747.3129754501299</v>
      </c>
      <c r="T17">
        <v>1412.8167807264899</v>
      </c>
      <c r="U17">
        <v>1416.39340960293</v>
      </c>
      <c r="V17">
        <v>1760.2807918425799</v>
      </c>
      <c r="W17">
        <v>1368.80736762012</v>
      </c>
      <c r="X17">
        <v>1080.14411448286</v>
      </c>
      <c r="Y17">
        <v>2001.8529503162599</v>
      </c>
      <c r="Z17">
        <v>1852.4299638979601</v>
      </c>
      <c r="AA17">
        <v>2022.4880157784401</v>
      </c>
      <c r="AB17">
        <v>2770.6783757164399</v>
      </c>
      <c r="AC17">
        <v>1680.7472296216399</v>
      </c>
      <c r="AD17">
        <v>2470.71552007116</v>
      </c>
      <c r="AE17">
        <v>3047.1085785327</v>
      </c>
      <c r="AF17">
        <v>1873.19940077605</v>
      </c>
      <c r="AG17">
        <v>4208.7360465178599</v>
      </c>
      <c r="AH17">
        <v>4687.7307991081998</v>
      </c>
      <c r="AI17">
        <v>4463.0594807294701</v>
      </c>
      <c r="AJ17">
        <v>3294.4687306056699</v>
      </c>
      <c r="AK17">
        <v>3453.1322365711699</v>
      </c>
      <c r="AL17">
        <v>3704.2830352931301</v>
      </c>
      <c r="AM17">
        <v>6710.3746651745596</v>
      </c>
      <c r="AN17">
        <v>6611.8891485051599</v>
      </c>
      <c r="AO17">
        <v>5615.1041825083403</v>
      </c>
      <c r="AP17">
        <v>7842.7452892990996</v>
      </c>
      <c r="AQ17">
        <v>13638.6772209844</v>
      </c>
      <c r="AR17">
        <v>9657.1754165026596</v>
      </c>
      <c r="AS17">
        <v>19833.0937424203</v>
      </c>
      <c r="AT17">
        <v>19320.974366627801</v>
      </c>
      <c r="AU17">
        <v>8232.9143485445893</v>
      </c>
      <c r="AV17">
        <v>10615.2675525205</v>
      </c>
      <c r="AW17">
        <v>18219.194663341899</v>
      </c>
      <c r="AX17">
        <v>14899.228572333899</v>
      </c>
      <c r="AY17">
        <v>9618.8843590070301</v>
      </c>
      <c r="AZ17">
        <v>8074.2122699441697</v>
      </c>
      <c r="BA17">
        <v>5701.4813527510796</v>
      </c>
      <c r="BB17">
        <v>9635.4697434935497</v>
      </c>
      <c r="BC17">
        <v>10840.682490838301</v>
      </c>
      <c r="BD17">
        <v>7856.4216705578001</v>
      </c>
      <c r="BE17">
        <v>8708.3069654089195</v>
      </c>
      <c r="BF17">
        <v>11397.3503173753</v>
      </c>
      <c r="BG17">
        <v>10765.060424494501</v>
      </c>
      <c r="BH17">
        <v>7551.0166129761001</v>
      </c>
      <c r="BI17">
        <v>8729.4168547886602</v>
      </c>
      <c r="BJ17">
        <v>13699.2484929894</v>
      </c>
      <c r="BK17">
        <v>7732.9568461605304</v>
      </c>
      <c r="BL17">
        <v>7738.6633022107499</v>
      </c>
      <c r="BM17">
        <v>8554.5072303410197</v>
      </c>
      <c r="BN17">
        <v>13314.0716337875</v>
      </c>
      <c r="BO17">
        <v>6076.5555265302</v>
      </c>
      <c r="BP17">
        <v>8572.6322658259596</v>
      </c>
      <c r="BQ17">
        <v>9097.0289337825307</v>
      </c>
      <c r="BR17">
        <v>8560.5994521112607</v>
      </c>
      <c r="BS17">
        <v>8786.4227494605602</v>
      </c>
      <c r="BT17">
        <v>14503.905961107301</v>
      </c>
      <c r="BU17">
        <v>6735.2143029542503</v>
      </c>
      <c r="BV17">
        <v>12616.8333287771</v>
      </c>
      <c r="BW17">
        <v>24482.610475814501</v>
      </c>
      <c r="BX17">
        <v>22818.927069469999</v>
      </c>
      <c r="BY17">
        <v>10841.365511104599</v>
      </c>
      <c r="BZ17">
        <v>12730.497411812699</v>
      </c>
      <c r="CA17">
        <v>18115.189890583399</v>
      </c>
      <c r="CB17">
        <v>25774.312249907602</v>
      </c>
      <c r="CC17">
        <v>27021.079321376801</v>
      </c>
      <c r="CD17">
        <v>23125.070714725702</v>
      </c>
      <c r="CE17">
        <v>15590.5563115735</v>
      </c>
      <c r="CF17">
        <v>20547.4882198329</v>
      </c>
      <c r="CG17">
        <v>31881.060609317599</v>
      </c>
      <c r="CH17">
        <v>19959.828467945099</v>
      </c>
      <c r="CI17">
        <v>18450.64550345</v>
      </c>
      <c r="CJ17">
        <v>13309.8237393367</v>
      </c>
      <c r="CK17">
        <v>29524.9437288431</v>
      </c>
      <c r="CL17">
        <v>13805.202256934501</v>
      </c>
      <c r="CM17">
        <v>18172.676445603</v>
      </c>
      <c r="CN17">
        <v>38303.891482522602</v>
      </c>
      <c r="CO17">
        <v>18698.281858531402</v>
      </c>
      <c r="CP17">
        <v>7569.7770849014996</v>
      </c>
      <c r="CQ17">
        <v>10981.9710326234</v>
      </c>
      <c r="CR17">
        <v>5903.1655804873599</v>
      </c>
      <c r="CS17">
        <v>8274.57422334289</v>
      </c>
      <c r="CT17">
        <v>4912.6943757960398</v>
      </c>
      <c r="CU17">
        <v>8792.9724004912296</v>
      </c>
      <c r="CV17">
        <v>7761.5833901208998</v>
      </c>
      <c r="CW17">
        <v>7693.4536929617398</v>
      </c>
      <c r="CX17">
        <v>6895.8429567065396</v>
      </c>
      <c r="CY17">
        <v>0</v>
      </c>
      <c r="CZ17">
        <v>9974.5592343684202</v>
      </c>
      <c r="DA17">
        <v>8909.4658127059101</v>
      </c>
      <c r="DB17">
        <v>14797.9900780102</v>
      </c>
      <c r="DC17">
        <v>12754.553616622499</v>
      </c>
      <c r="DD17">
        <v>9363.0274170559605</v>
      </c>
      <c r="DE17">
        <v>11719.4782317257</v>
      </c>
      <c r="DF17">
        <v>11720.637852191299</v>
      </c>
      <c r="DG17">
        <v>12599.106103603501</v>
      </c>
      <c r="DH17">
        <v>9411.8833618553199</v>
      </c>
      <c r="DI17">
        <v>13130.5287322691</v>
      </c>
      <c r="DJ17">
        <v>16702.053186760699</v>
      </c>
      <c r="DK17">
        <v>11300.9567335213</v>
      </c>
      <c r="DL17">
        <v>10937.609087774999</v>
      </c>
      <c r="DM17">
        <v>7123.2269697885504</v>
      </c>
      <c r="DN17">
        <v>7769.12860904216</v>
      </c>
      <c r="DO17">
        <v>0</v>
      </c>
      <c r="DP17">
        <v>8441.0530504745402</v>
      </c>
      <c r="DQ17">
        <v>12661.386856609701</v>
      </c>
      <c r="DR17">
        <v>15943.849244396401</v>
      </c>
      <c r="DS17">
        <v>12973.290626940299</v>
      </c>
      <c r="DT17">
        <v>10145.895759138401</v>
      </c>
      <c r="DU17">
        <v>14257.3263210636</v>
      </c>
      <c r="DV17">
        <v>14012.884371976401</v>
      </c>
      <c r="DW17">
        <v>13247.817100377501</v>
      </c>
      <c r="DX17">
        <v>9318.9702414336698</v>
      </c>
      <c r="DY17">
        <v>10993.2102988118</v>
      </c>
      <c r="DZ17">
        <v>7604.7448595108899</v>
      </c>
      <c r="EA17">
        <v>10246.4028700773</v>
      </c>
      <c r="EB17">
        <v>7800.7777206413903</v>
      </c>
      <c r="EC17">
        <v>12846.0621872991</v>
      </c>
      <c r="ED17">
        <v>12149.000022619801</v>
      </c>
      <c r="EE17">
        <v>11412.8376359831</v>
      </c>
      <c r="EF17">
        <v>19229.0828871665</v>
      </c>
      <c r="EG17">
        <v>17863.032332958399</v>
      </c>
      <c r="EH17">
        <v>21854.541236426499</v>
      </c>
      <c r="EI17">
        <v>26036.911704893599</v>
      </c>
      <c r="EJ17">
        <v>18023.189481597499</v>
      </c>
      <c r="EK17">
        <v>12301.048439231799</v>
      </c>
      <c r="EL17">
        <v>9776.9410718687705</v>
      </c>
      <c r="EM17">
        <v>4940.3087055536498</v>
      </c>
      <c r="EN17">
        <v>6481.7582911171203</v>
      </c>
      <c r="EO17">
        <v>11254.7285328865</v>
      </c>
      <c r="EP17">
        <v>8916.5594491108095</v>
      </c>
      <c r="EQ17">
        <v>11372.210792195499</v>
      </c>
      <c r="ER17">
        <v>8978.0585276133097</v>
      </c>
      <c r="ES17">
        <v>22385.090629693001</v>
      </c>
      <c r="ET17">
        <v>16969.744329826499</v>
      </c>
      <c r="EU17">
        <v>12178.1190497588</v>
      </c>
      <c r="EV17">
        <v>14080.828313427901</v>
      </c>
      <c r="EW17">
        <v>18622.2005651359</v>
      </c>
      <c r="EX17">
        <v>16141.677453702599</v>
      </c>
      <c r="EY17">
        <v>17939.301995016402</v>
      </c>
      <c r="EZ17">
        <v>24950.427865654601</v>
      </c>
      <c r="FA17">
        <v>14590.7376298772</v>
      </c>
      <c r="FB17">
        <v>14230.511887058099</v>
      </c>
      <c r="FC17">
        <v>28921.936233964301</v>
      </c>
      <c r="FD17">
        <v>18676.195635760301</v>
      </c>
      <c r="FE17">
        <v>19637.139839302999</v>
      </c>
      <c r="FF17">
        <v>20776.476264734101</v>
      </c>
      <c r="FG17">
        <v>17967.113173942798</v>
      </c>
      <c r="FH17">
        <v>14979.8781706886</v>
      </c>
      <c r="FI17">
        <v>25737.277065448299</v>
      </c>
      <c r="FJ17">
        <v>23466.3044837989</v>
      </c>
      <c r="FK17">
        <v>12225.9843875222</v>
      </c>
      <c r="FL17">
        <v>15488.1055581569</v>
      </c>
      <c r="FM17">
        <v>13027.219092589399</v>
      </c>
      <c r="FN17">
        <v>12002.2515496453</v>
      </c>
      <c r="FO17">
        <v>15492.4520299265</v>
      </c>
      <c r="FP17">
        <v>22569.852337017499</v>
      </c>
      <c r="FQ17">
        <v>20275.656474599298</v>
      </c>
      <c r="FR17">
        <v>17428.819170760202</v>
      </c>
      <c r="FS17">
        <v>18315.936897056701</v>
      </c>
      <c r="FT17">
        <v>28426.054550185301</v>
      </c>
      <c r="FU17">
        <v>25637.049099601802</v>
      </c>
      <c r="FV17">
        <v>17207.377218387701</v>
      </c>
      <c r="FW17">
        <v>25060.684148369899</v>
      </c>
      <c r="FX17">
        <v>23180.435945333698</v>
      </c>
      <c r="FY17">
        <v>18501.621156500099</v>
      </c>
      <c r="FZ17">
        <v>10795.9259559945</v>
      </c>
      <c r="GA17">
        <v>20510.391375800002</v>
      </c>
      <c r="GB17">
        <v>9045.8581510030108</v>
      </c>
      <c r="GC17">
        <v>12599.6444676843</v>
      </c>
      <c r="GD17">
        <v>20847.9984937224</v>
      </c>
      <c r="GE17">
        <v>19339.217705221101</v>
      </c>
      <c r="GF17">
        <v>26788.9168320348</v>
      </c>
      <c r="GG17">
        <v>20231.530583076001</v>
      </c>
      <c r="GH17">
        <v>18817.957404533699</v>
      </c>
      <c r="GI17">
        <v>14542.2518927941</v>
      </c>
      <c r="GJ17">
        <v>15339.684545766801</v>
      </c>
      <c r="GK17">
        <v>7201.9272580707402</v>
      </c>
      <c r="GL17">
        <v>8622.9293817034795</v>
      </c>
      <c r="GM17">
        <v>9268.5656069464094</v>
      </c>
      <c r="GN17">
        <v>14091.6856892371</v>
      </c>
      <c r="GO17">
        <v>7790.5232571820497</v>
      </c>
      <c r="GP17">
        <v>10343.428296590901</v>
      </c>
      <c r="GQ17">
        <v>7734.56974560651</v>
      </c>
      <c r="GR17">
        <v>24881.939656852599</v>
      </c>
    </row>
    <row r="18" spans="1:200" x14ac:dyDescent="0.35">
      <c r="A18">
        <v>16</v>
      </c>
      <c r="B18">
        <v>3952.5898957068298</v>
      </c>
      <c r="C18">
        <v>2751.6392505270801</v>
      </c>
      <c r="D18">
        <v>3420.7146657958001</v>
      </c>
      <c r="E18">
        <v>3271.5335350606201</v>
      </c>
      <c r="F18">
        <v>2278.20410657401</v>
      </c>
      <c r="G18">
        <v>2031.22749130027</v>
      </c>
      <c r="H18">
        <v>3353.6082318212002</v>
      </c>
      <c r="I18">
        <v>1296.8212380648299</v>
      </c>
      <c r="J18">
        <v>2954.6533705112902</v>
      </c>
      <c r="K18">
        <v>1336.7994500586899</v>
      </c>
      <c r="L18">
        <v>3666.4331426659401</v>
      </c>
      <c r="M18">
        <v>0</v>
      </c>
      <c r="N18">
        <v>2225.0546942229898</v>
      </c>
      <c r="O18">
        <v>3178.8962386473399</v>
      </c>
      <c r="P18">
        <v>1673.8380384936299</v>
      </c>
      <c r="Q18">
        <v>1204.1916763997599</v>
      </c>
      <c r="R18">
        <v>1521.4760985870601</v>
      </c>
      <c r="S18">
        <v>1315.4761110785901</v>
      </c>
      <c r="T18">
        <v>2013.2536668047901</v>
      </c>
      <c r="U18">
        <v>2917.37269032114</v>
      </c>
      <c r="V18">
        <v>2547.2878894175301</v>
      </c>
      <c r="W18">
        <v>1977.8228290475799</v>
      </c>
      <c r="X18">
        <v>2208.8224277580498</v>
      </c>
      <c r="Y18">
        <v>2477.8406553796399</v>
      </c>
      <c r="Z18">
        <v>0</v>
      </c>
      <c r="AA18">
        <v>2665.1505671570699</v>
      </c>
      <c r="AB18">
        <v>2494.8801913213301</v>
      </c>
      <c r="AC18">
        <v>2308.7107331508801</v>
      </c>
      <c r="AD18">
        <v>3153.7636968598699</v>
      </c>
      <c r="AE18">
        <v>3995.0192889028399</v>
      </c>
      <c r="AF18">
        <v>4609.62780267157</v>
      </c>
      <c r="AG18">
        <v>4641.8457314432399</v>
      </c>
      <c r="AH18">
        <v>6449.0434180286202</v>
      </c>
      <c r="AI18">
        <v>6095.9207846972704</v>
      </c>
      <c r="AJ18">
        <v>8121.2572435332404</v>
      </c>
      <c r="AK18">
        <v>6059.5832568693504</v>
      </c>
      <c r="AL18">
        <v>5578.1605481808701</v>
      </c>
      <c r="AM18">
        <v>6141.1227150332898</v>
      </c>
      <c r="AN18">
        <v>3426.1174725975502</v>
      </c>
      <c r="AO18">
        <v>3550.2297017732899</v>
      </c>
      <c r="AP18">
        <v>4836.2663122305103</v>
      </c>
      <c r="AQ18">
        <v>3610.3308124602099</v>
      </c>
      <c r="AR18">
        <v>4467.0825938736598</v>
      </c>
      <c r="AS18">
        <v>20097.899947264301</v>
      </c>
      <c r="AT18">
        <v>12319.2454628373</v>
      </c>
      <c r="AU18">
        <v>14512.014459841001</v>
      </c>
      <c r="AV18">
        <v>20162.247726856702</v>
      </c>
      <c r="AW18">
        <v>13276.527215939101</v>
      </c>
      <c r="AX18">
        <v>12264.8849473959</v>
      </c>
      <c r="AY18">
        <v>4997.1514045740896</v>
      </c>
      <c r="AZ18">
        <v>4944.6032883683602</v>
      </c>
      <c r="BA18">
        <v>5070.5391373180701</v>
      </c>
      <c r="BB18">
        <v>7573.2535238258497</v>
      </c>
      <c r="BC18">
        <v>8842.6161342265004</v>
      </c>
      <c r="BD18">
        <v>6384.5173576367297</v>
      </c>
      <c r="BE18">
        <v>4604.7232440813896</v>
      </c>
      <c r="BF18">
        <v>4528.3601469068899</v>
      </c>
      <c r="BG18">
        <v>3956.3103112912599</v>
      </c>
      <c r="BH18">
        <v>6510.9320079446798</v>
      </c>
      <c r="BI18">
        <v>4245.14102230361</v>
      </c>
      <c r="BJ18">
        <v>4599.7769802378898</v>
      </c>
      <c r="BK18">
        <v>5005.7751960865899</v>
      </c>
      <c r="BL18">
        <v>4466.1398934958997</v>
      </c>
      <c r="BM18">
        <v>7317.2349493339698</v>
      </c>
      <c r="BN18">
        <v>7969.9112196303004</v>
      </c>
      <c r="BO18">
        <v>7216.6710272682703</v>
      </c>
      <c r="BP18">
        <v>9309.3838087248496</v>
      </c>
      <c r="BQ18">
        <v>12129.360828181399</v>
      </c>
      <c r="BR18">
        <v>7348.7539547432198</v>
      </c>
      <c r="BS18">
        <v>5081.6530131803102</v>
      </c>
      <c r="BT18">
        <v>8760.04488008306</v>
      </c>
      <c r="BU18">
        <v>16407.7259673751</v>
      </c>
      <c r="BV18">
        <v>11396.510986445899</v>
      </c>
      <c r="BW18">
        <v>4624.3483542559698</v>
      </c>
      <c r="BX18">
        <v>11255.823620494901</v>
      </c>
      <c r="BY18">
        <v>3702.0584157793501</v>
      </c>
      <c r="BZ18">
        <v>6036.99126537747</v>
      </c>
      <c r="CA18">
        <v>15144.3358220475</v>
      </c>
      <c r="CB18">
        <v>10783.9341782601</v>
      </c>
      <c r="CC18">
        <v>9835.6958030199894</v>
      </c>
      <c r="CD18">
        <v>6168.6685374214203</v>
      </c>
      <c r="CE18">
        <v>6617.5927148178098</v>
      </c>
      <c r="CF18">
        <v>9544.8605840166201</v>
      </c>
      <c r="CG18">
        <v>14180.516573913001</v>
      </c>
      <c r="CH18">
        <v>8412.7624208151501</v>
      </c>
      <c r="CI18">
        <v>7864.6622454395301</v>
      </c>
      <c r="CJ18">
        <v>7014.6719270977601</v>
      </c>
      <c r="CK18">
        <v>12801.0443426031</v>
      </c>
      <c r="CL18">
        <v>5572.3604833932004</v>
      </c>
      <c r="CM18">
        <v>6161.3085714974004</v>
      </c>
      <c r="CN18">
        <v>8805.6530725558005</v>
      </c>
      <c r="CO18">
        <v>13911.337909580599</v>
      </c>
      <c r="CP18">
        <v>10129.702505081101</v>
      </c>
      <c r="CQ18">
        <v>8918.5430743588404</v>
      </c>
      <c r="CR18">
        <v>14867.278900469701</v>
      </c>
      <c r="CS18">
        <v>6916.8271191130798</v>
      </c>
      <c r="CT18">
        <v>6457.4206682989898</v>
      </c>
      <c r="CU18">
        <v>8553.7963392731508</v>
      </c>
      <c r="CV18">
        <v>6981.2181686028298</v>
      </c>
      <c r="CW18">
        <v>8784.30710820903</v>
      </c>
      <c r="CX18">
        <v>8168.7494659957501</v>
      </c>
      <c r="CY18">
        <v>7162.6232507005298</v>
      </c>
      <c r="CZ18">
        <v>12317.831840627499</v>
      </c>
      <c r="DA18">
        <v>7705.5682546096496</v>
      </c>
      <c r="DB18">
        <v>11566.103380318</v>
      </c>
      <c r="DC18">
        <v>10204.135265425301</v>
      </c>
      <c r="DD18">
        <v>9723.92692081106</v>
      </c>
      <c r="DE18">
        <v>9410.8994010697006</v>
      </c>
      <c r="DF18">
        <v>10748.220898608401</v>
      </c>
      <c r="DG18">
        <v>10067.7154823318</v>
      </c>
      <c r="DH18">
        <v>12935.3221813209</v>
      </c>
      <c r="DI18">
        <v>10138.915028945399</v>
      </c>
      <c r="DJ18">
        <v>9423.2850710701696</v>
      </c>
      <c r="DK18">
        <v>14947.7276685344</v>
      </c>
      <c r="DL18">
        <v>13848.7160833827</v>
      </c>
      <c r="DM18">
        <v>6309.1348447091796</v>
      </c>
      <c r="DN18">
        <v>9128.8334157671507</v>
      </c>
      <c r="DO18">
        <v>8098.4001348061902</v>
      </c>
      <c r="DP18">
        <v>9455.52617739179</v>
      </c>
      <c r="DQ18">
        <v>12087.2163328849</v>
      </c>
      <c r="DR18">
        <v>11940.4990817378</v>
      </c>
      <c r="DS18">
        <v>11781.594402516601</v>
      </c>
      <c r="DT18">
        <v>9272.1184880643705</v>
      </c>
      <c r="DU18">
        <v>16729.996097470899</v>
      </c>
      <c r="DV18">
        <v>14523.4966890714</v>
      </c>
      <c r="DW18">
        <v>14952.566086925801</v>
      </c>
      <c r="DX18">
        <v>12369.218515770701</v>
      </c>
      <c r="DY18">
        <v>13034.6609026472</v>
      </c>
      <c r="DZ18">
        <v>12066.817011356699</v>
      </c>
      <c r="EA18">
        <v>14955.560301765099</v>
      </c>
      <c r="EB18">
        <v>14307.178483083901</v>
      </c>
      <c r="EC18">
        <v>16985.2175525118</v>
      </c>
      <c r="ED18">
        <v>16502.343672119099</v>
      </c>
      <c r="EE18">
        <v>12417.118906024099</v>
      </c>
      <c r="EF18">
        <v>16859.412783431399</v>
      </c>
      <c r="EG18">
        <v>11569.8360573966</v>
      </c>
      <c r="EH18">
        <v>16424.209712911699</v>
      </c>
      <c r="EI18">
        <v>21911.139887872701</v>
      </c>
      <c r="EJ18">
        <v>21246.2459459321</v>
      </c>
      <c r="EK18">
        <v>13489.0629422737</v>
      </c>
      <c r="EL18">
        <v>25003.9772737612</v>
      </c>
      <c r="EM18">
        <v>10612.276720370701</v>
      </c>
      <c r="EN18">
        <v>13184.907557362099</v>
      </c>
      <c r="EO18">
        <v>21430.895832901399</v>
      </c>
      <c r="EP18">
        <v>17381.192959668999</v>
      </c>
      <c r="EQ18">
        <v>16564.467328670598</v>
      </c>
      <c r="ER18">
        <v>14099.853341420299</v>
      </c>
      <c r="ES18">
        <v>18219.653217357802</v>
      </c>
      <c r="ET18">
        <v>9883.3453563697894</v>
      </c>
      <c r="EU18">
        <v>21203.7743691141</v>
      </c>
      <c r="EV18">
        <v>16696.5154648182</v>
      </c>
      <c r="EW18">
        <v>15046.441992222</v>
      </c>
      <c r="EX18">
        <v>26311.128509914099</v>
      </c>
      <c r="EY18">
        <v>28036.9437778213</v>
      </c>
      <c r="EZ18">
        <v>18710.647126049898</v>
      </c>
      <c r="FA18">
        <v>22365.116292013601</v>
      </c>
      <c r="FB18">
        <v>0</v>
      </c>
      <c r="FC18">
        <v>18744.246166606899</v>
      </c>
      <c r="FD18">
        <v>28358.472320998098</v>
      </c>
      <c r="FE18">
        <v>17540.905650201199</v>
      </c>
      <c r="FF18">
        <v>17572.8264874864</v>
      </c>
      <c r="FG18">
        <v>27623.884183333299</v>
      </c>
      <c r="FH18">
        <v>16641.124145624599</v>
      </c>
      <c r="FI18">
        <v>29319.774999355799</v>
      </c>
      <c r="FJ18">
        <v>28322.596153903301</v>
      </c>
      <c r="FK18">
        <v>21774.450987861001</v>
      </c>
      <c r="FL18">
        <v>11058.588261507701</v>
      </c>
      <c r="FM18">
        <v>10262.7433453015</v>
      </c>
      <c r="FN18">
        <v>22402.791543622101</v>
      </c>
      <c r="FO18">
        <v>28606.792879878201</v>
      </c>
      <c r="FP18">
        <v>17454.4770904131</v>
      </c>
      <c r="FQ18">
        <v>22701.261987459598</v>
      </c>
      <c r="FR18">
        <v>22860.6328386895</v>
      </c>
      <c r="FS18">
        <v>24303.6844613213</v>
      </c>
      <c r="FT18">
        <v>16334.798286580501</v>
      </c>
      <c r="FU18">
        <v>20121.623452174201</v>
      </c>
      <c r="FV18">
        <v>23201.062813225799</v>
      </c>
      <c r="FW18">
        <v>18212.669586313601</v>
      </c>
      <c r="FX18">
        <v>25548.7630960518</v>
      </c>
      <c r="FY18">
        <v>23520.9815615466</v>
      </c>
      <c r="FZ18">
        <v>20607.808002278402</v>
      </c>
      <c r="GA18">
        <v>26698.714440211199</v>
      </c>
      <c r="GB18">
        <v>22135.530029111</v>
      </c>
      <c r="GC18">
        <v>23989.444156826699</v>
      </c>
      <c r="GD18">
        <v>38056.570757755202</v>
      </c>
      <c r="GE18">
        <v>16963.749379245299</v>
      </c>
      <c r="GF18">
        <v>16700.2868973843</v>
      </c>
      <c r="GG18">
        <v>21706.653224305599</v>
      </c>
      <c r="GH18">
        <v>18933.5358859355</v>
      </c>
      <c r="GI18">
        <v>18097.647537134199</v>
      </c>
      <c r="GJ18">
        <v>9892.9366141744995</v>
      </c>
      <c r="GK18">
        <v>11357.7763151156</v>
      </c>
      <c r="GL18">
        <v>7574.1226538844303</v>
      </c>
      <c r="GM18">
        <v>9759.5610349722301</v>
      </c>
      <c r="GN18">
        <v>9956.2085285233807</v>
      </c>
      <c r="GO18">
        <v>18937.224108907099</v>
      </c>
      <c r="GP18">
        <v>9040.6873602087508</v>
      </c>
      <c r="GQ18">
        <v>14757.9414499082</v>
      </c>
      <c r="GR18">
        <v>26767.179793049701</v>
      </c>
    </row>
    <row r="19" spans="1:200" x14ac:dyDescent="0.35">
      <c r="A19">
        <v>17</v>
      </c>
      <c r="B19">
        <v>4851.6898971951896</v>
      </c>
      <c r="C19">
        <v>3289.52459457139</v>
      </c>
      <c r="D19">
        <v>2814.37225857672</v>
      </c>
      <c r="E19">
        <v>3021.3553753910001</v>
      </c>
      <c r="F19">
        <v>2186.3806434067601</v>
      </c>
      <c r="G19">
        <v>1927.5413735365801</v>
      </c>
      <c r="H19">
        <v>2005.4092654660301</v>
      </c>
      <c r="I19">
        <v>1221.1300563862301</v>
      </c>
      <c r="J19">
        <v>0</v>
      </c>
      <c r="K19">
        <v>995.77511856964804</v>
      </c>
      <c r="L19">
        <v>3801.21918584272</v>
      </c>
      <c r="M19">
        <v>1509.4721606421001</v>
      </c>
      <c r="N19">
        <v>1906.3463043940501</v>
      </c>
      <c r="O19">
        <v>3212.45076234115</v>
      </c>
      <c r="P19">
        <v>2816.2849714582399</v>
      </c>
      <c r="Q19">
        <v>1533.3038139329001</v>
      </c>
      <c r="R19">
        <v>2239.70746660135</v>
      </c>
      <c r="S19">
        <v>1175.4390668148501</v>
      </c>
      <c r="T19">
        <v>1764.58047897355</v>
      </c>
      <c r="U19">
        <v>3109.2650405371</v>
      </c>
      <c r="V19">
        <v>2463.7529629119499</v>
      </c>
      <c r="W19">
        <v>1535.9335609442601</v>
      </c>
      <c r="X19">
        <v>2282.4225213888399</v>
      </c>
      <c r="Y19">
        <v>2799.3695845583202</v>
      </c>
      <c r="Z19">
        <v>3034.6364118853198</v>
      </c>
      <c r="AA19">
        <v>2122.3886399491598</v>
      </c>
      <c r="AB19">
        <v>3736.9112887411202</v>
      </c>
      <c r="AC19">
        <v>1824.33579952737</v>
      </c>
      <c r="AD19">
        <v>2216.3204425952799</v>
      </c>
      <c r="AE19">
        <v>3429.3164989679999</v>
      </c>
      <c r="AF19">
        <v>4839.24421382726</v>
      </c>
      <c r="AG19">
        <v>2663.0043306672701</v>
      </c>
      <c r="AH19">
        <v>3447.5825240634899</v>
      </c>
      <c r="AI19">
        <v>3663.1384020269402</v>
      </c>
      <c r="AJ19">
        <v>2596.0412679386</v>
      </c>
      <c r="AK19">
        <v>2314.2418715987201</v>
      </c>
      <c r="AL19">
        <v>6398.8846667886501</v>
      </c>
      <c r="AM19">
        <v>4120.0856003297904</v>
      </c>
      <c r="AN19">
        <v>5864.4009847954303</v>
      </c>
      <c r="AO19">
        <v>3865.3972274006701</v>
      </c>
      <c r="AP19">
        <v>5002.5575794137703</v>
      </c>
      <c r="AQ19">
        <v>6528.8099762173497</v>
      </c>
      <c r="AR19">
        <v>6700.85777159795</v>
      </c>
      <c r="AS19">
        <v>20149.3315058601</v>
      </c>
      <c r="AT19">
        <v>15524.800577514799</v>
      </c>
      <c r="AU19">
        <v>11502.761698230701</v>
      </c>
      <c r="AV19">
        <v>12776.5774509361</v>
      </c>
      <c r="AW19">
        <v>6031.84774085343</v>
      </c>
      <c r="AX19">
        <v>18668.936847129102</v>
      </c>
      <c r="AY19">
        <v>12270.407525750399</v>
      </c>
      <c r="AZ19">
        <v>14443.3104245431</v>
      </c>
      <c r="BA19">
        <v>13169.7614381284</v>
      </c>
      <c r="BB19">
        <v>15868.1328360157</v>
      </c>
      <c r="BC19">
        <v>6826.1793666940703</v>
      </c>
      <c r="BD19">
        <v>8043.4514909057498</v>
      </c>
      <c r="BE19">
        <v>13900.622802884</v>
      </c>
      <c r="BF19">
        <v>13957.0211701481</v>
      </c>
      <c r="BG19">
        <v>17969.246895209199</v>
      </c>
      <c r="BH19">
        <v>17104.0104657347</v>
      </c>
      <c r="BI19">
        <v>15551.998446002501</v>
      </c>
      <c r="BJ19">
        <v>7552.7228348972203</v>
      </c>
      <c r="BK19">
        <v>8524.4718265468491</v>
      </c>
      <c r="BL19">
        <v>18171.5156085413</v>
      </c>
      <c r="BM19">
        <v>25660.342291776</v>
      </c>
      <c r="BN19">
        <v>8218.7593121995997</v>
      </c>
      <c r="BO19">
        <v>13289.7211740777</v>
      </c>
      <c r="BP19">
        <v>12993.9158804163</v>
      </c>
      <c r="BQ19">
        <v>21431.430909875799</v>
      </c>
      <c r="BR19">
        <v>21636.6234211595</v>
      </c>
      <c r="BS19">
        <v>12111.5920047238</v>
      </c>
      <c r="BT19">
        <v>15854.371203471101</v>
      </c>
      <c r="BU19">
        <v>22820.882777993302</v>
      </c>
      <c r="BV19">
        <v>26106.192001013002</v>
      </c>
      <c r="BW19">
        <v>13925.7898694123</v>
      </c>
      <c r="BX19">
        <v>16615.827739657801</v>
      </c>
      <c r="BY19">
        <v>19409.7395107833</v>
      </c>
      <c r="BZ19">
        <v>16369.5680481412</v>
      </c>
      <c r="CA19">
        <v>20065.8172855179</v>
      </c>
      <c r="CB19">
        <v>10628.9273532958</v>
      </c>
      <c r="CC19">
        <v>30225.550349121699</v>
      </c>
      <c r="CD19">
        <v>21072.952267892801</v>
      </c>
      <c r="CE19">
        <v>13618.7319217234</v>
      </c>
      <c r="CF19">
        <v>10719.928003922099</v>
      </c>
      <c r="CG19">
        <v>0</v>
      </c>
      <c r="CH19">
        <v>8058.5563961014004</v>
      </c>
      <c r="CI19">
        <v>5859.2254651375897</v>
      </c>
      <c r="CJ19">
        <v>3194.5762963738698</v>
      </c>
      <c r="CK19">
        <v>4596.8876563170097</v>
      </c>
      <c r="CL19">
        <v>4515.9103944591898</v>
      </c>
      <c r="CM19">
        <v>6347.7830566431003</v>
      </c>
      <c r="CN19">
        <v>4566.4841408062803</v>
      </c>
      <c r="CO19">
        <v>1804.6304528896701</v>
      </c>
      <c r="CP19">
        <v>3835.1247683419401</v>
      </c>
      <c r="CQ19">
        <v>2373.41409682738</v>
      </c>
      <c r="CR19">
        <v>3064.17716406614</v>
      </c>
      <c r="CS19">
        <v>2684.68352132156</v>
      </c>
      <c r="CT19">
        <v>2685.8180348378</v>
      </c>
      <c r="CU19">
        <v>7770.1834970853697</v>
      </c>
      <c r="CV19">
        <v>8506.4130862043294</v>
      </c>
      <c r="CW19">
        <v>10185.653888700401</v>
      </c>
      <c r="CX19">
        <v>11188.864317359799</v>
      </c>
      <c r="CY19">
        <v>10290.8390535708</v>
      </c>
      <c r="CZ19">
        <v>12165.8862158303</v>
      </c>
      <c r="DA19">
        <v>6778.4382589715897</v>
      </c>
      <c r="DB19">
        <v>8009.7455131242295</v>
      </c>
      <c r="DC19">
        <v>9484.0675412406399</v>
      </c>
      <c r="DD19">
        <v>6595.1189309617703</v>
      </c>
      <c r="DE19">
        <v>6422.9745957559799</v>
      </c>
      <c r="DF19">
        <v>5396.4227432764201</v>
      </c>
      <c r="DG19">
        <v>8506.9290245011707</v>
      </c>
      <c r="DH19">
        <v>15139.6704147539</v>
      </c>
      <c r="DI19">
        <v>8436.1541669997405</v>
      </c>
      <c r="DJ19">
        <v>0</v>
      </c>
      <c r="DK19">
        <v>0</v>
      </c>
      <c r="DL19">
        <v>11691.5259543593</v>
      </c>
      <c r="DM19">
        <v>10423.9251185636</v>
      </c>
      <c r="DN19">
        <v>10474.2954121274</v>
      </c>
      <c r="DO19">
        <v>7644.5342569423201</v>
      </c>
      <c r="DP19">
        <v>14695.1381619856</v>
      </c>
      <c r="DQ19">
        <v>13840.335878776999</v>
      </c>
      <c r="DR19">
        <v>14928.8587412499</v>
      </c>
      <c r="DS19">
        <v>18935.3568247599</v>
      </c>
      <c r="DT19">
        <v>16440.119212490499</v>
      </c>
      <c r="DU19">
        <v>18997.612705309901</v>
      </c>
      <c r="DV19">
        <v>18153.123019890401</v>
      </c>
      <c r="DW19">
        <v>17451.431555337898</v>
      </c>
      <c r="DX19">
        <v>15338.1385086639</v>
      </c>
      <c r="DY19">
        <v>18117.178327375899</v>
      </c>
      <c r="DZ19">
        <v>0</v>
      </c>
      <c r="EA19">
        <v>6447.1534225464002</v>
      </c>
      <c r="EB19">
        <v>23121.965275483701</v>
      </c>
      <c r="EC19">
        <v>0</v>
      </c>
      <c r="ED19">
        <v>12472.5675916657</v>
      </c>
      <c r="EE19">
        <v>16180.7510647496</v>
      </c>
      <c r="EF19">
        <v>12500.4965186749</v>
      </c>
      <c r="EG19">
        <v>16489.640129760599</v>
      </c>
      <c r="EH19">
        <v>19295.050262882502</v>
      </c>
      <c r="EI19">
        <v>14326.4976768751</v>
      </c>
      <c r="EJ19">
        <v>12229.696082218799</v>
      </c>
      <c r="EK19">
        <v>11190.951967351501</v>
      </c>
      <c r="EL19">
        <v>12347.9089676926</v>
      </c>
      <c r="EM19">
        <v>11886.7740237609</v>
      </c>
      <c r="EN19">
        <v>13055.124313578501</v>
      </c>
      <c r="EO19">
        <v>9861.2748179168793</v>
      </c>
      <c r="EP19">
        <v>6930.5648894063797</v>
      </c>
      <c r="EQ19">
        <v>9260.5909322599691</v>
      </c>
      <c r="ER19">
        <v>10139.700446033001</v>
      </c>
      <c r="ES19">
        <v>13726.9151877322</v>
      </c>
      <c r="ET19">
        <v>11732.513938998</v>
      </c>
      <c r="EU19">
        <v>0</v>
      </c>
      <c r="EV19">
        <v>17307.2780012896</v>
      </c>
      <c r="EW19">
        <v>11813.619498459901</v>
      </c>
      <c r="EX19">
        <v>22822.052173063599</v>
      </c>
      <c r="EY19">
        <v>19402.256719503301</v>
      </c>
      <c r="EZ19">
        <v>13249.887355151999</v>
      </c>
      <c r="FA19">
        <v>14010.831352880199</v>
      </c>
      <c r="FB19">
        <v>12548.3139084791</v>
      </c>
      <c r="FC19">
        <v>17971.354289239502</v>
      </c>
      <c r="FD19">
        <v>21525.487079279999</v>
      </c>
      <c r="FE19">
        <v>21439.702714167099</v>
      </c>
      <c r="FF19">
        <v>29828.857147516199</v>
      </c>
      <c r="FG19">
        <v>17398.5749513927</v>
      </c>
      <c r="FH19">
        <v>12337.1931782994</v>
      </c>
      <c r="FI19">
        <v>16014.381239226301</v>
      </c>
      <c r="FJ19">
        <v>23797.831281139199</v>
      </c>
      <c r="FK19">
        <v>16860.464997175899</v>
      </c>
      <c r="FL19">
        <v>13429.092518986099</v>
      </c>
      <c r="FM19">
        <v>10356.1762734516</v>
      </c>
      <c r="FN19">
        <v>13557.749205975</v>
      </c>
      <c r="FO19">
        <v>16195.2836033577</v>
      </c>
      <c r="FP19">
        <v>15750.8579954386</v>
      </c>
      <c r="FQ19">
        <v>19679.044250654599</v>
      </c>
      <c r="FR19">
        <v>16581.216248967001</v>
      </c>
      <c r="FS19">
        <v>18594.350936823201</v>
      </c>
      <c r="FT19">
        <v>17091.654874997599</v>
      </c>
      <c r="FU19">
        <v>16622.255472688201</v>
      </c>
      <c r="FV19">
        <v>19230.464889245701</v>
      </c>
      <c r="FW19">
        <v>17239.085948218701</v>
      </c>
      <c r="FX19">
        <v>22566.71382071</v>
      </c>
      <c r="FY19">
        <v>17728.415653686301</v>
      </c>
      <c r="FZ19">
        <v>16364.270158319099</v>
      </c>
      <c r="GA19">
        <v>21575.376376260399</v>
      </c>
      <c r="GB19">
        <v>67852.230137565406</v>
      </c>
      <c r="GC19">
        <v>29354.7234774678</v>
      </c>
      <c r="GD19">
        <v>48785.959690812997</v>
      </c>
      <c r="GE19">
        <v>22357.050009509101</v>
      </c>
      <c r="GF19">
        <v>32437.470671781499</v>
      </c>
      <c r="GG19">
        <v>34950.069532164198</v>
      </c>
      <c r="GH19">
        <v>15211.762504397901</v>
      </c>
      <c r="GI19">
        <v>16343.7653592304</v>
      </c>
      <c r="GJ19">
        <v>14015.949777149201</v>
      </c>
      <c r="GK19">
        <v>16557.817979314001</v>
      </c>
      <c r="GL19">
        <v>10875.2577471231</v>
      </c>
      <c r="GM19">
        <v>12734.3733337515</v>
      </c>
      <c r="GN19">
        <v>15459.71168171</v>
      </c>
      <c r="GO19">
        <v>16054.147227634799</v>
      </c>
      <c r="GP19">
        <v>18508.841314891601</v>
      </c>
      <c r="GQ19">
        <v>19176.677256580198</v>
      </c>
      <c r="GR19">
        <v>24600.952859374502</v>
      </c>
    </row>
    <row r="20" spans="1:200" x14ac:dyDescent="0.35">
      <c r="A20">
        <v>18</v>
      </c>
      <c r="B20">
        <v>4476.85950029793</v>
      </c>
      <c r="C20">
        <v>2699.6453942913399</v>
      </c>
      <c r="D20">
        <v>2887.3005651025201</v>
      </c>
      <c r="E20">
        <v>3500.47063501201</v>
      </c>
      <c r="F20">
        <v>1889.52651569406</v>
      </c>
      <c r="G20">
        <v>1494.2493411034</v>
      </c>
      <c r="H20">
        <v>1611.84799812451</v>
      </c>
      <c r="I20">
        <v>1372.6000584666399</v>
      </c>
      <c r="J20">
        <v>2845.8510621333298</v>
      </c>
      <c r="K20">
        <v>1188.0160753405</v>
      </c>
      <c r="L20">
        <v>3724.2489726816102</v>
      </c>
      <c r="M20">
        <v>1377.7169556113299</v>
      </c>
      <c r="N20">
        <v>2067.9168413448501</v>
      </c>
      <c r="O20">
        <v>4614.6309920678796</v>
      </c>
      <c r="P20">
        <v>2031.1957108128099</v>
      </c>
      <c r="Q20">
        <v>3758.7361289323799</v>
      </c>
      <c r="R20">
        <v>3783.4293338397702</v>
      </c>
      <c r="S20">
        <v>3561.2465664503002</v>
      </c>
      <c r="T20">
        <v>2830.55752666852</v>
      </c>
      <c r="U20">
        <v>3568.1052486599401</v>
      </c>
      <c r="V20">
        <v>2439.0866860686901</v>
      </c>
      <c r="W20">
        <v>1819.1316521096201</v>
      </c>
      <c r="X20">
        <v>3160.7630739916299</v>
      </c>
      <c r="Y20">
        <v>3889.6931639057402</v>
      </c>
      <c r="Z20">
        <v>4734.6259285034503</v>
      </c>
      <c r="AA20">
        <v>4207.6079512160504</v>
      </c>
      <c r="AB20">
        <v>4628.7720483423</v>
      </c>
      <c r="AC20">
        <v>3373.1459345327098</v>
      </c>
      <c r="AD20">
        <v>5124.7986097592202</v>
      </c>
      <c r="AE20">
        <v>4156.6143578288502</v>
      </c>
      <c r="AF20">
        <v>2722.99209409065</v>
      </c>
      <c r="AG20">
        <v>4505.0263589567603</v>
      </c>
      <c r="AH20">
        <v>6169.3775953817703</v>
      </c>
      <c r="AI20">
        <v>3926.7638439764901</v>
      </c>
      <c r="AJ20">
        <v>5375.9600470310897</v>
      </c>
      <c r="AK20">
        <v>6526.0223856563798</v>
      </c>
      <c r="AL20">
        <v>6217.6279196613496</v>
      </c>
      <c r="AM20">
        <v>3869.2836485125499</v>
      </c>
      <c r="AN20">
        <v>7053.7705789235597</v>
      </c>
      <c r="AO20">
        <v>5199.69940521646</v>
      </c>
      <c r="AP20">
        <v>5398.1118298970396</v>
      </c>
      <c r="AQ20">
        <v>6266.5319767315004</v>
      </c>
      <c r="AR20">
        <v>6743.76225399956</v>
      </c>
      <c r="AS20">
        <v>23292.187643824</v>
      </c>
      <c r="AT20">
        <v>5338.3312050557097</v>
      </c>
      <c r="AU20">
        <v>6642.4359640122902</v>
      </c>
      <c r="AV20">
        <v>17027.074247132699</v>
      </c>
      <c r="AW20">
        <v>15678.3396129581</v>
      </c>
      <c r="AX20">
        <v>21955.1675582688</v>
      </c>
      <c r="AY20">
        <v>11686.7650800717</v>
      </c>
      <c r="AZ20">
        <v>14247.8436100862</v>
      </c>
      <c r="BA20">
        <v>13963.537390573199</v>
      </c>
      <c r="BB20">
        <v>15230.808175460999</v>
      </c>
      <c r="BC20">
        <v>9593.7718550937097</v>
      </c>
      <c r="BD20">
        <v>19522.579692346098</v>
      </c>
      <c r="BE20">
        <v>9295.0605294472807</v>
      </c>
      <c r="BF20">
        <v>12602.570391561299</v>
      </c>
      <c r="BG20">
        <v>20957.9764725727</v>
      </c>
      <c r="BH20">
        <v>10834.58482376</v>
      </c>
      <c r="BI20">
        <v>12994.0323269971</v>
      </c>
      <c r="BJ20">
        <v>22741.789426883101</v>
      </c>
      <c r="BK20">
        <v>8668.2980905935292</v>
      </c>
      <c r="BL20">
        <v>5922.02413449703</v>
      </c>
      <c r="BM20">
        <v>8578.7401832350806</v>
      </c>
      <c r="BN20">
        <v>8351.6979146504491</v>
      </c>
      <c r="BO20">
        <v>10457.206236172</v>
      </c>
      <c r="BP20">
        <v>8504.8435691594495</v>
      </c>
      <c r="BQ20">
        <v>7835.0688827163603</v>
      </c>
      <c r="BR20">
        <v>6550.8661740758498</v>
      </c>
      <c r="BS20">
        <v>4209.65611546323</v>
      </c>
      <c r="BT20">
        <v>7705.4024382524003</v>
      </c>
      <c r="BU20">
        <v>11017.4612093086</v>
      </c>
      <c r="BV20">
        <v>4718.1883876336597</v>
      </c>
      <c r="BW20">
        <v>6514.0878864449096</v>
      </c>
      <c r="BX20">
        <v>11444.0587922834</v>
      </c>
      <c r="BY20">
        <v>6614.05124788189</v>
      </c>
      <c r="BZ20">
        <v>11600.170266307599</v>
      </c>
      <c r="CA20">
        <v>6012.0140494755997</v>
      </c>
      <c r="CB20">
        <v>6140.2899991332197</v>
      </c>
      <c r="CC20">
        <v>9492.4804600824591</v>
      </c>
      <c r="CD20">
        <v>7436.8124803822902</v>
      </c>
      <c r="CE20">
        <v>8102.3429563479003</v>
      </c>
      <c r="CF20">
        <v>5438.5254716131703</v>
      </c>
      <c r="CG20">
        <v>4200.19233122687</v>
      </c>
      <c r="CH20">
        <v>6128.2644900333498</v>
      </c>
      <c r="CI20">
        <v>5188.7752490848798</v>
      </c>
      <c r="CJ20">
        <v>5186.8513765489597</v>
      </c>
      <c r="CK20">
        <v>7089.7795996457799</v>
      </c>
      <c r="CL20">
        <v>9877.1157405805207</v>
      </c>
      <c r="CM20">
        <v>11577.276377734201</v>
      </c>
      <c r="CN20">
        <v>4946.4102079121903</v>
      </c>
      <c r="CO20">
        <v>6875.3059675225904</v>
      </c>
      <c r="CP20">
        <v>4420.6774477427398</v>
      </c>
      <c r="CQ20">
        <v>3761.5839706625002</v>
      </c>
      <c r="CR20">
        <v>4754.9464568010899</v>
      </c>
      <c r="CS20">
        <v>5029.1575053852303</v>
      </c>
      <c r="CT20">
        <v>5085.7193186817804</v>
      </c>
      <c r="CU20">
        <v>9729.0991142739003</v>
      </c>
      <c r="CV20">
        <v>7032.2498199869196</v>
      </c>
      <c r="CW20">
        <v>8054.2053910392697</v>
      </c>
      <c r="CX20">
        <v>12851.150943849399</v>
      </c>
      <c r="CY20">
        <v>6746.42653585472</v>
      </c>
      <c r="CZ20">
        <v>16524.063141284299</v>
      </c>
      <c r="DA20">
        <v>11885.0717419052</v>
      </c>
      <c r="DB20">
        <v>14026.4931392578</v>
      </c>
      <c r="DC20">
        <v>7181.9571585110098</v>
      </c>
      <c r="DD20">
        <v>8534.4269993968792</v>
      </c>
      <c r="DE20">
        <v>7196.5463426833903</v>
      </c>
      <c r="DF20">
        <v>9251.0654307643199</v>
      </c>
      <c r="DG20">
        <v>9757.9025358986801</v>
      </c>
      <c r="DH20">
        <v>17492.1169703909</v>
      </c>
      <c r="DI20">
        <v>17295.141521255799</v>
      </c>
      <c r="DJ20">
        <v>23713.7031749608</v>
      </c>
      <c r="DK20">
        <v>19614.241643078301</v>
      </c>
      <c r="DL20">
        <v>10935.096908261799</v>
      </c>
      <c r="DM20">
        <v>7840.6428781326404</v>
      </c>
      <c r="DN20">
        <v>12811.357124395299</v>
      </c>
      <c r="DO20">
        <v>9510.7454566749602</v>
      </c>
      <c r="DP20">
        <v>11617.128738162</v>
      </c>
      <c r="DQ20">
        <v>28078.6953666298</v>
      </c>
      <c r="DR20">
        <v>37604.337932062801</v>
      </c>
      <c r="DS20">
        <v>15738.8940911751</v>
      </c>
      <c r="DT20">
        <v>14825.4444729141</v>
      </c>
      <c r="DU20">
        <v>13900.340804920899</v>
      </c>
      <c r="DV20">
        <v>14998.6566688772</v>
      </c>
      <c r="DW20">
        <v>12244.2291547898</v>
      </c>
      <c r="DX20">
        <v>12563.252389568201</v>
      </c>
      <c r="DY20">
        <v>13023.100386808001</v>
      </c>
      <c r="DZ20">
        <v>18262.989168710199</v>
      </c>
      <c r="EA20">
        <v>18300.210399133899</v>
      </c>
      <c r="EB20">
        <v>12416.188800575301</v>
      </c>
      <c r="EC20">
        <v>23003.176960041899</v>
      </c>
      <c r="ED20">
        <v>19585.858895735</v>
      </c>
      <c r="EE20">
        <v>11772.155157342901</v>
      </c>
      <c r="EF20">
        <v>14693.983383964</v>
      </c>
      <c r="EG20">
        <v>15545.1086914591</v>
      </c>
      <c r="EH20">
        <v>24473.402099007599</v>
      </c>
      <c r="EI20">
        <v>17025.5969944756</v>
      </c>
      <c r="EJ20">
        <v>20963.262814077101</v>
      </c>
      <c r="EK20">
        <v>40148.505243743399</v>
      </c>
      <c r="EL20">
        <v>21400.801034793501</v>
      </c>
      <c r="EM20">
        <v>22419.557773448701</v>
      </c>
      <c r="EN20">
        <v>16176.2396740533</v>
      </c>
      <c r="EO20">
        <v>18381.427944582501</v>
      </c>
      <c r="EP20">
        <v>24213.662530336202</v>
      </c>
      <c r="EQ20">
        <v>22872.348667186299</v>
      </c>
      <c r="ER20">
        <v>16961.5166676669</v>
      </c>
      <c r="ES20">
        <v>37606.867339336102</v>
      </c>
      <c r="ET20">
        <v>19448.768920504299</v>
      </c>
      <c r="EU20">
        <v>16857.2542599261</v>
      </c>
      <c r="EV20">
        <v>20212.0980549173</v>
      </c>
      <c r="EW20">
        <v>14724.1484876389</v>
      </c>
      <c r="EX20">
        <v>33350.6677679473</v>
      </c>
      <c r="EY20">
        <v>36042.106358075303</v>
      </c>
      <c r="EZ20">
        <v>15642.874376063801</v>
      </c>
      <c r="FA20">
        <v>24835.669151910701</v>
      </c>
      <c r="FB20">
        <v>21920.9388362395</v>
      </c>
      <c r="FC20">
        <v>18847.371424886202</v>
      </c>
      <c r="FD20">
        <v>22738.316908074601</v>
      </c>
      <c r="FE20">
        <v>24104.116699465201</v>
      </c>
      <c r="FF20">
        <v>18380.7724097516</v>
      </c>
      <c r="FG20">
        <v>22752.132232836098</v>
      </c>
      <c r="FH20">
        <v>22864.625325363198</v>
      </c>
      <c r="FI20">
        <v>19874.888587248301</v>
      </c>
      <c r="FJ20">
        <v>23346.341072789299</v>
      </c>
      <c r="FK20">
        <v>16940.323704188399</v>
      </c>
      <c r="FL20">
        <v>21970.8407198069</v>
      </c>
      <c r="FM20">
        <v>15706.5903766253</v>
      </c>
      <c r="FN20">
        <v>24912.417285133699</v>
      </c>
      <c r="FO20">
        <v>20121.804810747199</v>
      </c>
      <c r="FP20">
        <v>28713.307442742</v>
      </c>
      <c r="FQ20">
        <v>40067.059642461798</v>
      </c>
      <c r="FR20">
        <v>20384.288901874199</v>
      </c>
      <c r="FS20">
        <v>32699.877813368199</v>
      </c>
      <c r="FT20">
        <v>0</v>
      </c>
      <c r="FU20">
        <v>27195.9008629011</v>
      </c>
      <c r="FV20">
        <v>28564.314370344699</v>
      </c>
      <c r="FW20">
        <v>34500.467800404898</v>
      </c>
      <c r="FX20">
        <v>38101.407575846599</v>
      </c>
      <c r="FY20">
        <v>44210.685046394399</v>
      </c>
      <c r="FZ20">
        <v>20340.429383980099</v>
      </c>
      <c r="GA20">
        <v>27324.177342901399</v>
      </c>
      <c r="GB20">
        <v>24546.2587345381</v>
      </c>
      <c r="GC20">
        <v>19364.610465721998</v>
      </c>
      <c r="GD20">
        <v>25589.648777006601</v>
      </c>
      <c r="GE20">
        <v>27168.613479179901</v>
      </c>
      <c r="GF20">
        <v>31906.668322155499</v>
      </c>
      <c r="GG20">
        <v>30969.3866125817</v>
      </c>
      <c r="GH20">
        <v>15757.310727099</v>
      </c>
      <c r="GI20">
        <v>15415.165523764999</v>
      </c>
      <c r="GJ20">
        <v>16751.884322375601</v>
      </c>
      <c r="GK20">
        <v>23185.419401919</v>
      </c>
      <c r="GL20">
        <v>27464.1131571931</v>
      </c>
      <c r="GM20">
        <v>26311.190210139299</v>
      </c>
      <c r="GN20">
        <v>17160.196534096802</v>
      </c>
      <c r="GO20">
        <v>31056.4920750653</v>
      </c>
      <c r="GP20">
        <v>60283.4502468051</v>
      </c>
      <c r="GQ20">
        <v>23995.553360206399</v>
      </c>
      <c r="GR20">
        <v>21097.199421680802</v>
      </c>
    </row>
    <row r="21" spans="1:200" x14ac:dyDescent="0.35">
      <c r="A21">
        <v>19</v>
      </c>
      <c r="B21">
        <v>3978.1118763171198</v>
      </c>
      <c r="C21">
        <v>1971.71228425656</v>
      </c>
      <c r="D21">
        <v>3188.7066761652</v>
      </c>
      <c r="E21">
        <v>2877.1903188245101</v>
      </c>
      <c r="F21">
        <v>2817.9720917834902</v>
      </c>
      <c r="G21">
        <v>1978.2373027609999</v>
      </c>
      <c r="H21">
        <v>2132.7174126833802</v>
      </c>
      <c r="I21">
        <v>1243.47900665268</v>
      </c>
      <c r="J21">
        <v>2403.8788766956</v>
      </c>
      <c r="K21">
        <v>914.38065614130801</v>
      </c>
      <c r="L21">
        <v>3440.20702777422</v>
      </c>
      <c r="M21">
        <v>2350.3130985862399</v>
      </c>
      <c r="N21">
        <v>2559.8431494317501</v>
      </c>
      <c r="O21">
        <v>3533.77205511169</v>
      </c>
      <c r="P21">
        <v>2385.4950852973798</v>
      </c>
      <c r="Q21">
        <v>1579.7912431309001</v>
      </c>
      <c r="R21">
        <v>1712.1927569983</v>
      </c>
      <c r="S21">
        <v>1044.95836300665</v>
      </c>
      <c r="T21">
        <v>1279.96338715651</v>
      </c>
      <c r="U21">
        <v>1775.1047100906401</v>
      </c>
      <c r="V21">
        <v>2309.4314338425402</v>
      </c>
      <c r="W21">
        <v>2172.2622026589302</v>
      </c>
      <c r="X21">
        <v>3576.1885522760899</v>
      </c>
      <c r="Y21">
        <v>3150.1504448231399</v>
      </c>
      <c r="Z21">
        <v>3094.7576667639501</v>
      </c>
      <c r="AA21">
        <v>3964.2492683118899</v>
      </c>
      <c r="AB21">
        <v>6617.4028222794204</v>
      </c>
      <c r="AC21">
        <v>6559.6780251614</v>
      </c>
      <c r="AD21">
        <v>6305.8398343123399</v>
      </c>
      <c r="AE21">
        <v>5544.41740545431</v>
      </c>
      <c r="AF21">
        <v>5030.7960655290899</v>
      </c>
      <c r="AG21">
        <v>4025.9353398139801</v>
      </c>
      <c r="AH21">
        <v>3648.0006999626098</v>
      </c>
      <c r="AI21">
        <v>5198.9024651018099</v>
      </c>
      <c r="AJ21">
        <v>3104.4023101378202</v>
      </c>
      <c r="AK21">
        <v>3052.6211545238298</v>
      </c>
      <c r="AL21">
        <v>3399.9334778298298</v>
      </c>
      <c r="AM21">
        <v>5370.1349455221398</v>
      </c>
      <c r="AN21">
        <v>3100.2559065475898</v>
      </c>
      <c r="AO21">
        <v>4953.1196815190096</v>
      </c>
      <c r="AP21">
        <v>5540.9751024308398</v>
      </c>
      <c r="AQ21">
        <v>5154.2617580944398</v>
      </c>
      <c r="AR21">
        <v>3903.3495775562601</v>
      </c>
      <c r="AS21">
        <v>19333.173775329898</v>
      </c>
      <c r="AT21">
        <v>14491.5957483166</v>
      </c>
      <c r="AU21">
        <v>4440.1964424561502</v>
      </c>
      <c r="AV21">
        <v>6234.5569673349301</v>
      </c>
      <c r="AW21">
        <v>15906.6336317323</v>
      </c>
      <c r="AX21">
        <v>0</v>
      </c>
      <c r="AY21">
        <v>10027.921919938601</v>
      </c>
      <c r="AZ21">
        <v>3630.79433868152</v>
      </c>
      <c r="BA21">
        <v>6033.4500320446195</v>
      </c>
      <c r="BB21">
        <v>6172.3312596016704</v>
      </c>
      <c r="BC21">
        <v>5640.7408365505398</v>
      </c>
      <c r="BD21">
        <v>4661.5304693244498</v>
      </c>
      <c r="BE21">
        <v>5974.5470950501804</v>
      </c>
      <c r="BF21">
        <v>5784.75299993306</v>
      </c>
      <c r="BG21">
        <v>5685.6274140640598</v>
      </c>
      <c r="BH21">
        <v>8573.3215981693102</v>
      </c>
      <c r="BI21">
        <v>4189.0201508011996</v>
      </c>
      <c r="BJ21">
        <v>5596.5654889622201</v>
      </c>
      <c r="BK21">
        <v>6139.8230833390398</v>
      </c>
      <c r="BL21">
        <v>6793.5555231541202</v>
      </c>
      <c r="BM21">
        <v>7720.0697114100903</v>
      </c>
      <c r="BN21">
        <v>10277.676117253301</v>
      </c>
      <c r="BO21">
        <v>6576.0140024641196</v>
      </c>
      <c r="BP21">
        <v>8109.5908583466698</v>
      </c>
      <c r="BQ21">
        <v>12805.894761420999</v>
      </c>
      <c r="BR21">
        <v>12164.9259962012</v>
      </c>
      <c r="BS21">
        <v>9574.1182600905504</v>
      </c>
      <c r="BT21">
        <v>14971.6523160795</v>
      </c>
      <c r="BU21">
        <v>15268.952210809</v>
      </c>
      <c r="BV21">
        <v>8503.8693640820093</v>
      </c>
      <c r="BW21">
        <v>16209.253379990099</v>
      </c>
      <c r="BX21">
        <v>20344.9425308883</v>
      </c>
      <c r="BY21">
        <v>16396.651404098</v>
      </c>
      <c r="BZ21">
        <v>19618.082645611899</v>
      </c>
      <c r="CA21">
        <v>32192.528413158801</v>
      </c>
      <c r="CB21">
        <v>29355.6798249065</v>
      </c>
      <c r="CC21">
        <v>12716.337082804201</v>
      </c>
      <c r="CD21">
        <v>19697.965474289798</v>
      </c>
      <c r="CE21">
        <v>24119.579834648699</v>
      </c>
      <c r="CF21">
        <v>11579.9231841173</v>
      </c>
      <c r="CG21">
        <v>24280.158912600898</v>
      </c>
      <c r="CH21">
        <v>18526.0769531972</v>
      </c>
      <c r="CI21">
        <v>19902.153998945301</v>
      </c>
      <c r="CJ21">
        <v>25344.5371067415</v>
      </c>
      <c r="CK21">
        <v>22214.703361132099</v>
      </c>
      <c r="CL21">
        <v>11885.498756663599</v>
      </c>
      <c r="CM21">
        <v>14874.808385896</v>
      </c>
      <c r="CN21">
        <v>9892.97367143675</v>
      </c>
      <c r="CO21">
        <v>11093.806711822799</v>
      </c>
      <c r="CP21">
        <v>9253.5993552421096</v>
      </c>
      <c r="CQ21">
        <v>16562.2725175249</v>
      </c>
      <c r="CR21">
        <v>13288.507987777</v>
      </c>
      <c r="CS21">
        <v>13172.330085174901</v>
      </c>
      <c r="CT21">
        <v>11110.870963437999</v>
      </c>
      <c r="CU21">
        <v>14673.7923876962</v>
      </c>
      <c r="CV21">
        <v>15664.7014434582</v>
      </c>
      <c r="CW21">
        <v>13747.720815802901</v>
      </c>
      <c r="CX21">
        <v>14062.5726584692</v>
      </c>
      <c r="CY21">
        <v>8394.4054666844204</v>
      </c>
      <c r="CZ21">
        <v>11077.188704493699</v>
      </c>
      <c r="DA21">
        <v>13533.5516981781</v>
      </c>
      <c r="DB21">
        <v>15221.0153511026</v>
      </c>
      <c r="DC21">
        <v>11075.33224838</v>
      </c>
      <c r="DD21">
        <v>14405.445543992901</v>
      </c>
      <c r="DE21">
        <v>7225.6368723230999</v>
      </c>
      <c r="DF21">
        <v>20946.978184720301</v>
      </c>
      <c r="DG21">
        <v>13971.584396448099</v>
      </c>
      <c r="DH21">
        <v>19981.535710279801</v>
      </c>
      <c r="DI21">
        <v>16359.5400812556</v>
      </c>
      <c r="DJ21">
        <v>14140.373303076</v>
      </c>
      <c r="DK21">
        <v>19081.649180529901</v>
      </c>
      <c r="DL21">
        <v>14682.315187635701</v>
      </c>
      <c r="DM21">
        <v>13513.7986925156</v>
      </c>
      <c r="DN21">
        <v>11827.663951</v>
      </c>
      <c r="DO21">
        <v>18108.428636895998</v>
      </c>
      <c r="DP21">
        <v>15524.177834361801</v>
      </c>
      <c r="DQ21">
        <v>16729.103820796001</v>
      </c>
      <c r="DR21">
        <v>17870.223594680501</v>
      </c>
      <c r="DS21">
        <v>23301.345863545899</v>
      </c>
      <c r="DT21">
        <v>18146.650527022299</v>
      </c>
      <c r="DU21">
        <v>17377.729618181598</v>
      </c>
      <c r="DV21">
        <v>13906.4251559326</v>
      </c>
      <c r="DW21">
        <v>13255.3320338471</v>
      </c>
      <c r="DX21">
        <v>14653.2238873513</v>
      </c>
      <c r="DY21">
        <v>15492.233654658299</v>
      </c>
      <c r="DZ21">
        <v>13829.8985829376</v>
      </c>
      <c r="EA21">
        <v>10239.9825007985</v>
      </c>
      <c r="EB21">
        <v>9836.4874974473296</v>
      </c>
      <c r="EC21">
        <v>16444.439096270398</v>
      </c>
      <c r="ED21">
        <v>14640.818611626701</v>
      </c>
      <c r="EE21">
        <v>18205.6999074376</v>
      </c>
      <c r="EF21">
        <v>17955.940956944902</v>
      </c>
      <c r="EG21">
        <v>21409.654580822498</v>
      </c>
      <c r="EH21">
        <v>25873.0212155316</v>
      </c>
      <c r="EI21">
        <v>28326.193816651699</v>
      </c>
      <c r="EJ21">
        <v>32611.151931762299</v>
      </c>
      <c r="EK21">
        <v>25603.3646015622</v>
      </c>
      <c r="EL21">
        <v>18027.631792122698</v>
      </c>
      <c r="EM21">
        <v>18261.119617857101</v>
      </c>
      <c r="EN21">
        <v>18992.373908809499</v>
      </c>
      <c r="EO21">
        <v>13451.192607310901</v>
      </c>
      <c r="EP21">
        <v>15404.6748935796</v>
      </c>
      <c r="EQ21">
        <v>15017.3331778551</v>
      </c>
      <c r="ER21">
        <v>13961.474199284399</v>
      </c>
      <c r="ES21">
        <v>25003.0373452227</v>
      </c>
      <c r="ET21">
        <v>17334.0735546498</v>
      </c>
      <c r="EU21">
        <v>18547.876003416601</v>
      </c>
      <c r="EV21">
        <v>18318.023829498699</v>
      </c>
      <c r="EW21">
        <v>20225.659792148399</v>
      </c>
      <c r="EX21">
        <v>17617.546723859901</v>
      </c>
      <c r="EY21">
        <v>19304.012939017899</v>
      </c>
      <c r="EZ21">
        <v>27662.966881928402</v>
      </c>
      <c r="FA21">
        <v>18808.0440419113</v>
      </c>
      <c r="FB21">
        <v>21941.883713167299</v>
      </c>
      <c r="FC21">
        <v>27326.098303725801</v>
      </c>
      <c r="FD21">
        <v>19702.5018956233</v>
      </c>
      <c r="FE21">
        <v>23007.307320658601</v>
      </c>
      <c r="FF21">
        <v>25590.215319761399</v>
      </c>
      <c r="FG21">
        <v>28294.429230048299</v>
      </c>
      <c r="FH21">
        <v>17755.205388351798</v>
      </c>
      <c r="FI21">
        <v>15860.7015833441</v>
      </c>
      <c r="FJ21">
        <v>29753.731679527002</v>
      </c>
      <c r="FK21">
        <v>17774.0160929868</v>
      </c>
      <c r="FL21">
        <v>34555.555439652097</v>
      </c>
      <c r="FM21">
        <v>36897.905453049003</v>
      </c>
      <c r="FN21">
        <v>36425.625799103</v>
      </c>
      <c r="FO21">
        <v>24508.038145823099</v>
      </c>
      <c r="FP21">
        <v>33405.085745036398</v>
      </c>
      <c r="FQ21">
        <v>22917.521287351199</v>
      </c>
      <c r="FR21">
        <v>26799.1590223645</v>
      </c>
      <c r="FS21">
        <v>20088.713855049202</v>
      </c>
      <c r="FT21">
        <v>30982.277380067499</v>
      </c>
      <c r="FU21">
        <v>26490.2885695154</v>
      </c>
      <c r="FV21">
        <v>21353.460929885299</v>
      </c>
      <c r="FW21">
        <v>25614.1710472247</v>
      </c>
      <c r="FX21">
        <v>25244.419074855199</v>
      </c>
      <c r="FY21">
        <v>15347.4395620345</v>
      </c>
      <c r="FZ21">
        <v>27352.598258571001</v>
      </c>
      <c r="GA21">
        <v>31029.816520390799</v>
      </c>
      <c r="GB21">
        <v>26191.126260940298</v>
      </c>
      <c r="GC21">
        <v>22615.896592366</v>
      </c>
      <c r="GD21">
        <v>31728.8087978279</v>
      </c>
      <c r="GE21">
        <v>21044.164251478502</v>
      </c>
      <c r="GF21">
        <v>19262.5184552463</v>
      </c>
      <c r="GG21">
        <v>14239.6137089863</v>
      </c>
      <c r="GH21">
        <v>9080.1205068189101</v>
      </c>
      <c r="GI21">
        <v>7556.9147067035401</v>
      </c>
      <c r="GJ21">
        <v>11464.9110219055</v>
      </c>
      <c r="GK21">
        <v>12196.539455857501</v>
      </c>
      <c r="GL21">
        <v>10638.177584617601</v>
      </c>
      <c r="GM21">
        <v>0</v>
      </c>
      <c r="GN21">
        <v>0</v>
      </c>
      <c r="GO21">
        <v>4983.1742043055101</v>
      </c>
      <c r="GP21">
        <v>7223.9903353215996</v>
      </c>
      <c r="GQ21">
        <v>9598.0221096693804</v>
      </c>
      <c r="GR21">
        <v>17849.381153242099</v>
      </c>
    </row>
    <row r="22" spans="1:200" x14ac:dyDescent="0.35">
      <c r="A22">
        <v>20</v>
      </c>
      <c r="B22">
        <v>4389.5436280916101</v>
      </c>
      <c r="C22">
        <v>3290.98358548438</v>
      </c>
      <c r="D22">
        <v>3508.3853921252799</v>
      </c>
      <c r="E22">
        <v>2620.5143248753202</v>
      </c>
      <c r="F22">
        <v>2435.3505948389002</v>
      </c>
      <c r="G22">
        <v>1505.76039188762</v>
      </c>
      <c r="H22">
        <v>1794.5858040289299</v>
      </c>
      <c r="I22">
        <v>1362.4400589533</v>
      </c>
      <c r="J22">
        <v>2360.6826900702199</v>
      </c>
      <c r="K22">
        <v>1437.47421201409</v>
      </c>
      <c r="L22">
        <v>3638.7377453302602</v>
      </c>
      <c r="M22">
        <v>3339.88178862225</v>
      </c>
      <c r="N22">
        <v>3370.8292452498999</v>
      </c>
      <c r="O22">
        <v>4476.3139987832701</v>
      </c>
      <c r="P22">
        <v>3051.6949347894101</v>
      </c>
      <c r="Q22">
        <v>2884.6238091741502</v>
      </c>
      <c r="R22">
        <v>1655.41975030758</v>
      </c>
      <c r="S22">
        <v>2396.2360936039399</v>
      </c>
      <c r="T22">
        <v>2025.64607408657</v>
      </c>
      <c r="U22">
        <v>2812.5423045494999</v>
      </c>
      <c r="V22">
        <v>1670.2409859270899</v>
      </c>
      <c r="W22">
        <v>2205.3767857584598</v>
      </c>
      <c r="X22">
        <v>2448.4297198204799</v>
      </c>
      <c r="Y22">
        <v>2810.25711776151</v>
      </c>
      <c r="Z22">
        <v>4663.3478299982698</v>
      </c>
      <c r="AA22">
        <v>3025.8515225271599</v>
      </c>
      <c r="AB22">
        <v>3968.0758578037098</v>
      </c>
      <c r="AC22">
        <v>4004.2043778116199</v>
      </c>
      <c r="AD22">
        <v>2958.55792189147</v>
      </c>
      <c r="AE22">
        <v>5421.8867820282103</v>
      </c>
      <c r="AF22">
        <v>5694.5435820227403</v>
      </c>
      <c r="AG22">
        <v>2551.52857955839</v>
      </c>
      <c r="AH22">
        <v>8753.1493921220808</v>
      </c>
      <c r="AI22">
        <v>8658.81676754609</v>
      </c>
      <c r="AJ22">
        <v>7165.5986473343901</v>
      </c>
      <c r="AK22">
        <v>3569.0784911988599</v>
      </c>
      <c r="AL22">
        <v>5558.8710149030103</v>
      </c>
      <c r="AM22">
        <v>7421.5202372597896</v>
      </c>
      <c r="AN22">
        <v>5425.8352013399599</v>
      </c>
      <c r="AO22">
        <v>6459.0712108652697</v>
      </c>
      <c r="AP22">
        <v>5142.5668419835401</v>
      </c>
      <c r="AQ22">
        <v>7973.4660848866397</v>
      </c>
      <c r="AR22">
        <v>2946.1276788004202</v>
      </c>
      <c r="AS22">
        <v>21327.738900804299</v>
      </c>
      <c r="AT22">
        <v>5681.1455411976303</v>
      </c>
      <c r="AU22">
        <v>9012.2667076126108</v>
      </c>
      <c r="AV22">
        <v>24583.525897790401</v>
      </c>
      <c r="AW22">
        <v>5577.56216391425</v>
      </c>
      <c r="AX22">
        <v>9709.4159784286894</v>
      </c>
      <c r="AY22">
        <v>15303.2106041565</v>
      </c>
      <c r="AZ22">
        <v>13588.257352419399</v>
      </c>
      <c r="BA22">
        <v>17167.0451452954</v>
      </c>
      <c r="BB22">
        <v>9424.6893201418497</v>
      </c>
      <c r="BC22">
        <v>17987.528758738601</v>
      </c>
      <c r="BD22">
        <v>20852.1306025462</v>
      </c>
      <c r="BE22">
        <v>7805.2414850839496</v>
      </c>
      <c r="BF22">
        <v>8598.5013995122699</v>
      </c>
      <c r="BG22">
        <v>28208.881464904502</v>
      </c>
      <c r="BH22">
        <v>21440.479680844499</v>
      </c>
      <c r="BI22">
        <v>16545.525848572299</v>
      </c>
      <c r="BJ22">
        <v>7776.1200785712099</v>
      </c>
      <c r="BK22">
        <v>5839.1430300424099</v>
      </c>
      <c r="BL22">
        <v>6766.3897191761698</v>
      </c>
      <c r="BM22">
        <v>14970.8274082393</v>
      </c>
      <c r="BN22">
        <v>28826.257316909501</v>
      </c>
      <c r="BO22">
        <v>29842.472952177799</v>
      </c>
      <c r="BP22">
        <v>8026.72291168639</v>
      </c>
      <c r="BQ22">
        <v>17297.778454957399</v>
      </c>
      <c r="BR22">
        <v>23666.405240103599</v>
      </c>
      <c r="BS22">
        <v>14493.682405952801</v>
      </c>
      <c r="BT22">
        <v>17950.399695082298</v>
      </c>
      <c r="BU22">
        <v>18269.694280803498</v>
      </c>
      <c r="BV22">
        <v>14127.818467171601</v>
      </c>
      <c r="BW22">
        <v>18152.5121279747</v>
      </c>
      <c r="BX22">
        <v>27967.446103432401</v>
      </c>
      <c r="BY22">
        <v>24516.3422001908</v>
      </c>
      <c r="BZ22">
        <v>14121.497110925</v>
      </c>
      <c r="CA22">
        <v>24327.083225898899</v>
      </c>
      <c r="CB22">
        <v>22049.725258062401</v>
      </c>
      <c r="CC22">
        <v>12489.125686945799</v>
      </c>
      <c r="CD22">
        <v>19568.457622614998</v>
      </c>
      <c r="CE22">
        <v>22402.491307881599</v>
      </c>
      <c r="CF22">
        <v>24508.003753543198</v>
      </c>
      <c r="CG22">
        <v>40108.588798044002</v>
      </c>
      <c r="CH22">
        <v>22811.494614361</v>
      </c>
      <c r="CI22">
        <v>13374.623759792299</v>
      </c>
      <c r="CJ22">
        <v>11870.5624368973</v>
      </c>
      <c r="CK22">
        <v>16186.5951071895</v>
      </c>
      <c r="CL22">
        <v>20478.780617808799</v>
      </c>
      <c r="CM22">
        <v>22603.667846255201</v>
      </c>
      <c r="CN22">
        <v>23788.427121942401</v>
      </c>
      <c r="CO22">
        <v>10568.891005678401</v>
      </c>
      <c r="CP22">
        <v>19116.298417273199</v>
      </c>
      <c r="CQ22">
        <v>53175.058146616997</v>
      </c>
      <c r="CR22">
        <v>14710.435356992301</v>
      </c>
      <c r="CS22">
        <v>18933.907542805999</v>
      </c>
      <c r="CT22">
        <v>15492.832351279299</v>
      </c>
      <c r="CU22">
        <v>28463.840687951699</v>
      </c>
      <c r="CV22">
        <v>22151.155708605998</v>
      </c>
      <c r="CW22">
        <v>9201.2468974392505</v>
      </c>
      <c r="CX22">
        <v>19498.370421497399</v>
      </c>
      <c r="CY22">
        <v>16348.148634388899</v>
      </c>
      <c r="CZ22">
        <v>13322.063375220299</v>
      </c>
      <c r="DA22">
        <v>5978.3698339307202</v>
      </c>
      <c r="DB22">
        <v>15994.1963422029</v>
      </c>
      <c r="DC22">
        <v>18253.570333845099</v>
      </c>
      <c r="DD22">
        <v>11389.894463774001</v>
      </c>
      <c r="DE22">
        <v>10761.0926564486</v>
      </c>
      <c r="DF22">
        <v>7652.5062709124004</v>
      </c>
      <c r="DG22">
        <v>12492.803523512999</v>
      </c>
      <c r="DH22">
        <v>20052.965024067002</v>
      </c>
      <c r="DI22">
        <v>13953.101747229901</v>
      </c>
      <c r="DJ22">
        <v>12945.9738482758</v>
      </c>
      <c r="DK22">
        <v>16822.3854473584</v>
      </c>
      <c r="DL22">
        <v>23577.254661825798</v>
      </c>
      <c r="DM22">
        <v>12139.4710166647</v>
      </c>
      <c r="DN22">
        <v>15887.768134895099</v>
      </c>
      <c r="DO22">
        <v>20144.609472460899</v>
      </c>
      <c r="DP22">
        <v>11534.4824018769</v>
      </c>
      <c r="DQ22">
        <v>16210.277408082</v>
      </c>
      <c r="DR22">
        <v>18570.617956177499</v>
      </c>
      <c r="DS22">
        <v>22837.3168168747</v>
      </c>
      <c r="DT22">
        <v>19928.089251782301</v>
      </c>
      <c r="DU22">
        <v>16676.9098426173</v>
      </c>
      <c r="DV22">
        <v>19948.488139959802</v>
      </c>
      <c r="DW22">
        <v>11386.8500601428</v>
      </c>
      <c r="DX22">
        <v>15430.3137491054</v>
      </c>
      <c r="DY22">
        <v>15560.906613269301</v>
      </c>
      <c r="DZ22">
        <v>17687.055360079299</v>
      </c>
      <c r="EA22">
        <v>15504.4262276153</v>
      </c>
      <c r="EB22">
        <v>17639.292490497799</v>
      </c>
      <c r="EC22">
        <v>18685.875136428898</v>
      </c>
      <c r="ED22">
        <v>10439.321204713</v>
      </c>
      <c r="EE22">
        <v>15052.216862798899</v>
      </c>
      <c r="EF22">
        <v>17399.630063179</v>
      </c>
      <c r="EG22">
        <v>17329.800132883502</v>
      </c>
      <c r="EH22">
        <v>16422.176249328601</v>
      </c>
      <c r="EI22">
        <v>23730.3837702491</v>
      </c>
      <c r="EJ22">
        <v>23650.4340036129</v>
      </c>
      <c r="EK22">
        <v>24276.8012128632</v>
      </c>
      <c r="EL22">
        <v>28440.857962751601</v>
      </c>
      <c r="EM22">
        <v>17722.1224353992</v>
      </c>
      <c r="EN22">
        <v>34193.322626874899</v>
      </c>
      <c r="EO22">
        <v>9701.2695933513296</v>
      </c>
      <c r="EP22">
        <v>13767.3456516071</v>
      </c>
      <c r="EQ22">
        <v>14891.281752806301</v>
      </c>
      <c r="ER22">
        <v>21254.318132984401</v>
      </c>
      <c r="ES22">
        <v>22666.0123562099</v>
      </c>
      <c r="ET22">
        <v>15755.138942956701</v>
      </c>
      <c r="EU22">
        <v>22958.142691983499</v>
      </c>
      <c r="EV22">
        <v>20900.112576306499</v>
      </c>
      <c r="EW22">
        <v>18719.562778174801</v>
      </c>
      <c r="EX22">
        <v>24188.373770417398</v>
      </c>
      <c r="EY22">
        <v>24015.1068521538</v>
      </c>
      <c r="EZ22">
        <v>25038.437193685899</v>
      </c>
      <c r="FA22">
        <v>23116.1909699075</v>
      </c>
      <c r="FB22">
        <v>19337.886521092802</v>
      </c>
      <c r="FC22">
        <v>29994.648515914199</v>
      </c>
      <c r="FD22">
        <v>29518.132299061501</v>
      </c>
      <c r="FE22">
        <v>32894.019269906297</v>
      </c>
      <c r="FF22">
        <v>31160.557724345799</v>
      </c>
      <c r="FG22">
        <v>27875.783478812202</v>
      </c>
      <c r="FH22">
        <v>32185.775337320902</v>
      </c>
      <c r="FI22">
        <v>31382.2727104033</v>
      </c>
      <c r="FJ22">
        <v>23425.910239525499</v>
      </c>
      <c r="FK22">
        <v>19792.381996518001</v>
      </c>
      <c r="FL22">
        <v>36314.7324497546</v>
      </c>
      <c r="FM22">
        <v>38268.3313132693</v>
      </c>
      <c r="FN22">
        <v>24009.1061688263</v>
      </c>
      <c r="FO22">
        <v>13880.9647192055</v>
      </c>
      <c r="FP22">
        <v>19027.750652968502</v>
      </c>
      <c r="FQ22">
        <v>16785.612353716799</v>
      </c>
      <c r="FR22">
        <v>21662.5433433982</v>
      </c>
      <c r="FS22">
        <v>15350.782477053701</v>
      </c>
      <c r="FT22">
        <v>24894.472228568698</v>
      </c>
      <c r="FU22">
        <v>27895.210691593398</v>
      </c>
      <c r="FV22">
        <v>20067.930408082098</v>
      </c>
      <c r="FW22">
        <v>28227.009286776101</v>
      </c>
      <c r="FX22">
        <v>27670.415194208701</v>
      </c>
      <c r="FY22">
        <v>20716.727398442599</v>
      </c>
      <c r="FZ22">
        <v>28762.027122745701</v>
      </c>
      <c r="GA22">
        <v>40282.909572144999</v>
      </c>
      <c r="GB22">
        <v>26789.505150853001</v>
      </c>
      <c r="GC22">
        <v>25488.4482668895</v>
      </c>
      <c r="GD22">
        <v>42635.182287278098</v>
      </c>
      <c r="GE22">
        <v>28400.1711032196</v>
      </c>
      <c r="GF22">
        <v>43787.392971420799</v>
      </c>
      <c r="GG22">
        <v>43669.624210682399</v>
      </c>
      <c r="GH22">
        <v>29528.273087397301</v>
      </c>
      <c r="GI22">
        <v>31066.5350034562</v>
      </c>
      <c r="GJ22">
        <v>54630.403657922099</v>
      </c>
      <c r="GK22">
        <v>35689.629466140701</v>
      </c>
      <c r="GL22">
        <v>31148.7675711554</v>
      </c>
      <c r="GM22">
        <v>54137.320094809402</v>
      </c>
      <c r="GN22">
        <v>24840.1923628281</v>
      </c>
      <c r="GO22">
        <v>31666.781060987301</v>
      </c>
      <c r="GP22">
        <v>46764.707394352401</v>
      </c>
      <c r="GQ22">
        <v>22247.5318449693</v>
      </c>
      <c r="GR22">
        <v>36939.826609074298</v>
      </c>
    </row>
    <row r="23" spans="1:200" x14ac:dyDescent="0.35">
      <c r="A23">
        <v>21</v>
      </c>
      <c r="B23">
        <v>0</v>
      </c>
      <c r="C23">
        <v>1834.06671155562</v>
      </c>
      <c r="D23">
        <v>2490.4431274086</v>
      </c>
      <c r="E23">
        <v>2419.5247117815902</v>
      </c>
      <c r="F23">
        <v>2238.63008230286</v>
      </c>
      <c r="G23">
        <v>1368.04367355255</v>
      </c>
      <c r="H23">
        <v>1712.98616059141</v>
      </c>
      <c r="I23">
        <v>1105.42157707878</v>
      </c>
      <c r="J23">
        <v>2273.8126230891999</v>
      </c>
      <c r="K23">
        <v>1235.36134763828</v>
      </c>
      <c r="L23">
        <v>3563.1554832583001</v>
      </c>
      <c r="M23">
        <v>1414.131801641</v>
      </c>
      <c r="N23">
        <v>2257.3803388715801</v>
      </c>
      <c r="O23">
        <v>4002.9164105803502</v>
      </c>
      <c r="P23">
        <v>2382.4665098165801</v>
      </c>
      <c r="Q23">
        <v>2583.65616558283</v>
      </c>
      <c r="R23">
        <v>1169.2283063007301</v>
      </c>
      <c r="S23">
        <v>1535.3080674589701</v>
      </c>
      <c r="T23">
        <v>1408.56840976539</v>
      </c>
      <c r="U23">
        <v>1450.0666948215201</v>
      </c>
      <c r="V23">
        <v>1306.53790639916</v>
      </c>
      <c r="W23">
        <v>1365.8324985769</v>
      </c>
      <c r="X23">
        <v>1151.7009369422001</v>
      </c>
      <c r="Y23">
        <v>2596.72307737151</v>
      </c>
      <c r="Z23">
        <v>3479.16745420701</v>
      </c>
      <c r="AA23">
        <v>2228.81708309128</v>
      </c>
      <c r="AB23">
        <v>3660.81268137301</v>
      </c>
      <c r="AC23">
        <v>4301.8444293330103</v>
      </c>
      <c r="AD23">
        <v>4921.7066810732704</v>
      </c>
      <c r="AE23">
        <v>0</v>
      </c>
      <c r="AF23">
        <v>4452.7852719273496</v>
      </c>
      <c r="AG23">
        <v>2850.5331612048799</v>
      </c>
      <c r="AH23">
        <v>5578.0601635589201</v>
      </c>
      <c r="AI23">
        <v>2956.6996099512198</v>
      </c>
      <c r="AJ23">
        <v>2871.8113035480701</v>
      </c>
      <c r="AK23">
        <v>4098.6019310111396</v>
      </c>
      <c r="AL23">
        <v>2701.6844359740999</v>
      </c>
      <c r="AM23">
        <v>5127.5721623900899</v>
      </c>
      <c r="AN23">
        <v>4532.9703153161499</v>
      </c>
      <c r="AO23">
        <v>4354.1228992424103</v>
      </c>
      <c r="AP23">
        <v>2894.0112797724601</v>
      </c>
      <c r="AQ23">
        <v>4858.2424266149601</v>
      </c>
      <c r="AR23">
        <v>4305.9544348234404</v>
      </c>
      <c r="AS23">
        <v>20115.5294717535</v>
      </c>
      <c r="AT23">
        <v>12742.649867449099</v>
      </c>
      <c r="AU23">
        <v>4481.3602305652303</v>
      </c>
      <c r="AV23">
        <v>6588.8024564585803</v>
      </c>
      <c r="AW23">
        <v>6159.7563350180799</v>
      </c>
      <c r="AX23">
        <v>14486.937682400399</v>
      </c>
      <c r="AY23">
        <v>12255.3052858225</v>
      </c>
      <c r="AZ23">
        <v>14779.9429309513</v>
      </c>
      <c r="BA23">
        <v>16540.762168700199</v>
      </c>
      <c r="BB23">
        <v>5500.1138918496599</v>
      </c>
      <c r="BC23">
        <v>8453.1308236450204</v>
      </c>
      <c r="BD23">
        <v>3000.48489382242</v>
      </c>
      <c r="BE23">
        <v>8093.2286184662798</v>
      </c>
      <c r="BF23">
        <v>5732.2584807392996</v>
      </c>
      <c r="BG23">
        <v>11088.420831183899</v>
      </c>
      <c r="BH23">
        <v>10013.1851458237</v>
      </c>
      <c r="BI23">
        <v>8488.2544106702408</v>
      </c>
      <c r="BJ23">
        <v>4574.41434506327</v>
      </c>
      <c r="BK23">
        <v>7728.0352971840002</v>
      </c>
      <c r="BL23">
        <v>7788.3744001687601</v>
      </c>
      <c r="BM23">
        <v>8215.8473647422306</v>
      </c>
      <c r="BN23">
        <v>7952.7819050645203</v>
      </c>
      <c r="BO23">
        <v>9933.0903074437192</v>
      </c>
      <c r="BP23">
        <v>12375.893778109101</v>
      </c>
      <c r="BQ23">
        <v>7581.6377783038897</v>
      </c>
      <c r="BR23">
        <v>15408.1636704086</v>
      </c>
      <c r="BS23">
        <v>13539.5828211761</v>
      </c>
      <c r="BT23">
        <v>11294.2359901216</v>
      </c>
      <c r="BU23">
        <v>8038.8767133307801</v>
      </c>
      <c r="BV23">
        <v>9569.0473345569098</v>
      </c>
      <c r="BW23">
        <v>12662.9380914425</v>
      </c>
      <c r="BX23">
        <v>18945.2848600537</v>
      </c>
      <c r="BY23">
        <v>16682.151724739499</v>
      </c>
      <c r="BZ23">
        <v>9411.8478737746409</v>
      </c>
      <c r="CA23">
        <v>25962.0451754317</v>
      </c>
      <c r="CB23">
        <v>19601.176365763102</v>
      </c>
      <c r="CC23">
        <v>18613.677970545701</v>
      </c>
      <c r="CD23">
        <v>14028.337772459499</v>
      </c>
      <c r="CE23">
        <v>12350.5475706244</v>
      </c>
      <c r="CF23">
        <v>18910.582811481599</v>
      </c>
      <c r="CG23">
        <v>25818.834055559601</v>
      </c>
      <c r="CH23">
        <v>8143.1831560985502</v>
      </c>
      <c r="CI23">
        <v>11836.345256102901</v>
      </c>
      <c r="CJ23">
        <v>7882.5742532242202</v>
      </c>
      <c r="CK23">
        <v>3645.5369437684599</v>
      </c>
      <c r="CL23">
        <v>9236.6971218387698</v>
      </c>
      <c r="CM23">
        <v>10645.602822234599</v>
      </c>
      <c r="CN23">
        <v>8977.7241152798306</v>
      </c>
      <c r="CO23">
        <v>6326.7404644826802</v>
      </c>
      <c r="CP23">
        <v>6824.34247703661</v>
      </c>
      <c r="CQ23">
        <v>3866.80477815924</v>
      </c>
      <c r="CR23">
        <v>2967.5483691504201</v>
      </c>
      <c r="CS23">
        <v>7403.41851330994</v>
      </c>
      <c r="CT23">
        <v>4009.3269223695502</v>
      </c>
      <c r="CU23">
        <v>7250.0439730171001</v>
      </c>
      <c r="CV23">
        <v>8763.6361412488295</v>
      </c>
      <c r="CW23">
        <v>8336.1097578803801</v>
      </c>
      <c r="CX23">
        <v>10971.700069398499</v>
      </c>
      <c r="CY23">
        <v>10691.6985259064</v>
      </c>
      <c r="CZ23">
        <v>11594.9327272553</v>
      </c>
      <c r="DA23">
        <v>11104.4388585628</v>
      </c>
      <c r="DB23">
        <v>14615.325087872499</v>
      </c>
      <c r="DC23">
        <v>11123.157796171799</v>
      </c>
      <c r="DD23">
        <v>10171.716519695899</v>
      </c>
      <c r="DE23">
        <v>14313.9543953871</v>
      </c>
      <c r="DF23">
        <v>8386.5055697405096</v>
      </c>
      <c r="DG23">
        <v>12761.6475827454</v>
      </c>
      <c r="DH23">
        <v>8494.8056689049408</v>
      </c>
      <c r="DI23">
        <v>9439.7987350539606</v>
      </c>
      <c r="DJ23">
        <v>11932.1240538727</v>
      </c>
      <c r="DK23">
        <v>11580.3996425194</v>
      </c>
      <c r="DL23">
        <v>15712.3929528974</v>
      </c>
      <c r="DM23">
        <v>14833.238137627301</v>
      </c>
      <c r="DN23">
        <v>14731.0654567448</v>
      </c>
      <c r="DO23">
        <v>17986.541753132999</v>
      </c>
      <c r="DP23">
        <v>25069.766265838301</v>
      </c>
      <c r="DQ23">
        <v>19277.712868344199</v>
      </c>
      <c r="DR23">
        <v>10501.876730800899</v>
      </c>
      <c r="DS23">
        <v>19115.320023154301</v>
      </c>
      <c r="DT23">
        <v>13880.668251127599</v>
      </c>
      <c r="DU23">
        <v>18807.336216692001</v>
      </c>
      <c r="DV23">
        <v>13410.719395125499</v>
      </c>
      <c r="DW23">
        <v>18987.267032103398</v>
      </c>
      <c r="DX23">
        <v>20857.9688789592</v>
      </c>
      <c r="DY23">
        <v>24553.894966994802</v>
      </c>
      <c r="DZ23">
        <v>19660.6808262462</v>
      </c>
      <c r="EA23">
        <v>17314.5693246095</v>
      </c>
      <c r="EB23">
        <v>16829.939044835501</v>
      </c>
      <c r="EC23">
        <v>15241.058100415999</v>
      </c>
      <c r="ED23">
        <v>15718.8116219238</v>
      </c>
      <c r="EE23">
        <v>15945.348806583501</v>
      </c>
      <c r="EF23">
        <v>14869.8308065651</v>
      </c>
      <c r="EG23">
        <v>14727.5209100222</v>
      </c>
      <c r="EH23">
        <v>17460.6000640942</v>
      </c>
      <c r="EI23">
        <v>19201.238874576298</v>
      </c>
      <c r="EJ23">
        <v>15934.161550323801</v>
      </c>
      <c r="EK23">
        <v>17692.767244642499</v>
      </c>
      <c r="EL23">
        <v>22132.4531471679</v>
      </c>
      <c r="EM23">
        <v>17536.655159263599</v>
      </c>
      <c r="EN23">
        <v>12215.6464352399</v>
      </c>
      <c r="EO23">
        <v>16304.740880432901</v>
      </c>
      <c r="EP23">
        <v>9534.1115298363402</v>
      </c>
      <c r="EQ23">
        <v>13361.195606925899</v>
      </c>
      <c r="ER23">
        <v>12915.3123450527</v>
      </c>
      <c r="ES23">
        <v>22183.0553259761</v>
      </c>
      <c r="ET23">
        <v>21393.180501984501</v>
      </c>
      <c r="EU23">
        <v>12203.889061391301</v>
      </c>
      <c r="EV23">
        <v>12764.5653016288</v>
      </c>
      <c r="EW23">
        <v>13688.061722074401</v>
      </c>
      <c r="EX23">
        <v>19083.590153403198</v>
      </c>
      <c r="EY23">
        <v>14733.1855286317</v>
      </c>
      <c r="EZ23">
        <v>15547.158846099501</v>
      </c>
      <c r="FA23">
        <v>21433.878871570399</v>
      </c>
      <c r="FB23">
        <v>26202.7323042963</v>
      </c>
      <c r="FC23">
        <v>21637.682390500198</v>
      </c>
      <c r="FD23">
        <v>12087.0306998864</v>
      </c>
      <c r="FE23">
        <v>23809.207250447002</v>
      </c>
      <c r="FF23">
        <v>25966.702336545401</v>
      </c>
      <c r="FG23">
        <v>25404.443462732401</v>
      </c>
      <c r="FH23">
        <v>17003.452495122299</v>
      </c>
      <c r="FI23">
        <v>16393.281447439502</v>
      </c>
      <c r="FJ23">
        <v>39490.303062029001</v>
      </c>
      <c r="FK23">
        <v>26359.9063110403</v>
      </c>
      <c r="FL23">
        <v>18673.946875116399</v>
      </c>
      <c r="FM23">
        <v>19224.210535281101</v>
      </c>
      <c r="FN23">
        <v>14464.171847928599</v>
      </c>
      <c r="FO23">
        <v>19689.8760010603</v>
      </c>
      <c r="FP23">
        <v>16882.634496659201</v>
      </c>
      <c r="FQ23">
        <v>16298.371570215</v>
      </c>
      <c r="FR23">
        <v>22558.666521891799</v>
      </c>
      <c r="FS23">
        <v>22972.062169657998</v>
      </c>
      <c r="FT23">
        <v>16651.328405488799</v>
      </c>
      <c r="FU23">
        <v>19123.978783925901</v>
      </c>
      <c r="FV23">
        <v>19818.179783182499</v>
      </c>
      <c r="FW23">
        <v>34372.760691039701</v>
      </c>
      <c r="FX23">
        <v>15980.758031593399</v>
      </c>
      <c r="FY23">
        <v>22219.979956016599</v>
      </c>
      <c r="FZ23">
        <v>20168.123152120101</v>
      </c>
      <c r="GA23">
        <v>27221.133552730102</v>
      </c>
      <c r="GB23">
        <v>29473.615482317498</v>
      </c>
      <c r="GC23">
        <v>27671.101491012902</v>
      </c>
      <c r="GD23">
        <v>25387.694129813299</v>
      </c>
      <c r="GE23">
        <v>30180.648895870501</v>
      </c>
      <c r="GF23">
        <v>20074.3499539185</v>
      </c>
      <c r="GG23">
        <v>26821.174689300198</v>
      </c>
      <c r="GH23">
        <v>19736.495950072898</v>
      </c>
      <c r="GI23">
        <v>34951.908507384898</v>
      </c>
      <c r="GJ23">
        <v>27783.785298098901</v>
      </c>
      <c r="GK23">
        <v>13539.4064579551</v>
      </c>
      <c r="GL23">
        <v>12954.444024844701</v>
      </c>
      <c r="GM23">
        <v>28548.516666137199</v>
      </c>
      <c r="GN23">
        <v>29330.923083777499</v>
      </c>
      <c r="GO23">
        <v>19300.049026854998</v>
      </c>
      <c r="GP23">
        <v>20870.789251967199</v>
      </c>
      <c r="GQ23">
        <v>22270.1356803323</v>
      </c>
      <c r="GR23">
        <v>26048.353126968399</v>
      </c>
    </row>
    <row r="24" spans="1:200" x14ac:dyDescent="0.35">
      <c r="A24">
        <v>22</v>
      </c>
      <c r="B24">
        <v>5000.1297618343597</v>
      </c>
      <c r="C24">
        <v>2696.3022133591699</v>
      </c>
      <c r="D24">
        <v>2655.4379422668198</v>
      </c>
      <c r="E24">
        <v>2359.0217823951898</v>
      </c>
      <c r="F24">
        <v>1840.9449900181601</v>
      </c>
      <c r="G24">
        <v>0</v>
      </c>
      <c r="H24">
        <v>1430.12731819597</v>
      </c>
      <c r="I24">
        <v>1145.2496926660799</v>
      </c>
      <c r="J24">
        <v>2276.95916718636</v>
      </c>
      <c r="K24">
        <v>2064.2271723458998</v>
      </c>
      <c r="L24">
        <v>4279.3874537619604</v>
      </c>
      <c r="M24">
        <v>1074.55943863737</v>
      </c>
      <c r="N24">
        <v>1550.1454940814001</v>
      </c>
      <c r="O24">
        <v>4777.0814251758302</v>
      </c>
      <c r="P24">
        <v>2804.23717113157</v>
      </c>
      <c r="Q24">
        <v>967.84607066571095</v>
      </c>
      <c r="R24">
        <v>1632.8672539261199</v>
      </c>
      <c r="S24">
        <v>1791.1081959590599</v>
      </c>
      <c r="T24">
        <v>2967.2210797522398</v>
      </c>
      <c r="U24">
        <v>1813.45250772598</v>
      </c>
      <c r="V24">
        <v>1212.8610070222401</v>
      </c>
      <c r="W24">
        <v>1343.97736635922</v>
      </c>
      <c r="X24">
        <v>1206.85228295362</v>
      </c>
      <c r="Y24">
        <v>1407.2066250636201</v>
      </c>
      <c r="Z24">
        <v>1755.1719997305299</v>
      </c>
      <c r="AA24">
        <v>2104.8479672319199</v>
      </c>
      <c r="AB24">
        <v>2850.3577232440298</v>
      </c>
      <c r="AC24">
        <v>2198.60491226771</v>
      </c>
      <c r="AD24">
        <v>3390.70342511732</v>
      </c>
      <c r="AE24">
        <v>5144.5024067079603</v>
      </c>
      <c r="AF24">
        <v>4819.1124541977497</v>
      </c>
      <c r="AG24">
        <v>4766.3573756277501</v>
      </c>
      <c r="AH24">
        <v>6913.21563311318</v>
      </c>
      <c r="AI24">
        <v>3711.7743678500301</v>
      </c>
      <c r="AJ24">
        <v>3239.07416131437</v>
      </c>
      <c r="AK24">
        <v>5168.6294100192699</v>
      </c>
      <c r="AL24">
        <v>8596.6216246873191</v>
      </c>
      <c r="AM24">
        <v>11253.8143351</v>
      </c>
      <c r="AN24">
        <v>7704.6513795839601</v>
      </c>
      <c r="AO24">
        <v>3655.1724759133299</v>
      </c>
      <c r="AP24">
        <v>3327.0357087079601</v>
      </c>
      <c r="AQ24">
        <v>2330.7484308113899</v>
      </c>
      <c r="AR24">
        <v>1616.4818666584099</v>
      </c>
      <c r="AS24">
        <v>19702.918261774899</v>
      </c>
      <c r="AT24">
        <v>3522.9427605651799</v>
      </c>
      <c r="AU24">
        <v>7371.2302369939498</v>
      </c>
      <c r="AV24">
        <v>21353.987065425099</v>
      </c>
      <c r="AW24">
        <v>14166.215125441</v>
      </c>
      <c r="AX24">
        <v>12905.2372633534</v>
      </c>
      <c r="AY24">
        <v>11714.8545213905</v>
      </c>
      <c r="AZ24">
        <v>9033.9224557647394</v>
      </c>
      <c r="BA24">
        <v>16855.102280081901</v>
      </c>
      <c r="BB24">
        <v>10677.715057273001</v>
      </c>
      <c r="BC24">
        <v>16603.455907526499</v>
      </c>
      <c r="BD24">
        <v>17661.812318756402</v>
      </c>
      <c r="BE24">
        <v>17188.201814809301</v>
      </c>
      <c r="BF24">
        <v>5989.39943207338</v>
      </c>
      <c r="BG24">
        <v>12221.743544428</v>
      </c>
      <c r="BH24">
        <v>19570.822911357001</v>
      </c>
      <c r="BI24">
        <v>11810.0123207325</v>
      </c>
      <c r="BJ24">
        <v>11966.8458422275</v>
      </c>
      <c r="BK24">
        <v>19091.9695017866</v>
      </c>
      <c r="BL24">
        <v>14214.7014917795</v>
      </c>
      <c r="BM24">
        <v>11630.3627164996</v>
      </c>
      <c r="BN24">
        <v>13017.1057628813</v>
      </c>
      <c r="BO24">
        <v>22427.125223052</v>
      </c>
      <c r="BP24">
        <v>21724.877084898599</v>
      </c>
      <c r="BQ24">
        <v>21433.834492562401</v>
      </c>
      <c r="BR24">
        <v>16755.3365077136</v>
      </c>
      <c r="BS24">
        <v>12358.296746714601</v>
      </c>
      <c r="BT24">
        <v>5615.9292238708904</v>
      </c>
      <c r="BU24">
        <v>7651.1198245841297</v>
      </c>
      <c r="BV24">
        <v>9965.83174713064</v>
      </c>
      <c r="BW24">
        <v>11061.6488187699</v>
      </c>
      <c r="BX24">
        <v>19871.040240053699</v>
      </c>
      <c r="BY24">
        <v>47163.935607470798</v>
      </c>
      <c r="BZ24">
        <v>25151.017285316699</v>
      </c>
      <c r="CA24">
        <v>34621.284264804497</v>
      </c>
      <c r="CB24">
        <v>38032.6635216922</v>
      </c>
      <c r="CC24">
        <v>31305.682733710699</v>
      </c>
      <c r="CD24">
        <v>24865.983655252901</v>
      </c>
      <c r="CE24">
        <v>35719.252582772999</v>
      </c>
      <c r="CF24">
        <v>11675.529344951299</v>
      </c>
      <c r="CG24">
        <v>27666.585001766402</v>
      </c>
      <c r="CH24">
        <v>20604.410353317799</v>
      </c>
      <c r="CI24">
        <v>23056.828936151898</v>
      </c>
      <c r="CJ24">
        <v>13946.0355735432</v>
      </c>
      <c r="CK24">
        <v>24617.021796036301</v>
      </c>
      <c r="CL24">
        <v>11160.276896424301</v>
      </c>
      <c r="CM24">
        <v>16199.473593659601</v>
      </c>
      <c r="CN24">
        <v>24435.1162088897</v>
      </c>
      <c r="CO24">
        <v>9523.0210373277205</v>
      </c>
      <c r="CP24">
        <v>9819.8502303943205</v>
      </c>
      <c r="CQ24">
        <v>13592.754563684701</v>
      </c>
      <c r="CR24">
        <v>27103.249763722499</v>
      </c>
      <c r="CS24">
        <v>16162.336143864901</v>
      </c>
      <c r="CT24">
        <v>22614.390312321899</v>
      </c>
      <c r="CU24">
        <v>19933.896333188299</v>
      </c>
      <c r="CV24">
        <v>23418.933161221201</v>
      </c>
      <c r="CW24">
        <v>13416.561408424001</v>
      </c>
      <c r="CX24">
        <v>8506.4163529585803</v>
      </c>
      <c r="CY24">
        <v>19121.4717063522</v>
      </c>
      <c r="CZ24">
        <v>22895.4650644258</v>
      </c>
      <c r="DA24">
        <v>8011.0752567816598</v>
      </c>
      <c r="DB24">
        <v>16990.0199840768</v>
      </c>
      <c r="DC24">
        <v>36675.131620541601</v>
      </c>
      <c r="DD24">
        <v>41708.465081655799</v>
      </c>
      <c r="DE24">
        <v>24577.355180506202</v>
      </c>
      <c r="DF24">
        <v>20353.1603881267</v>
      </c>
      <c r="DG24">
        <v>32589.355989021198</v>
      </c>
      <c r="DH24">
        <v>22489.457424397599</v>
      </c>
      <c r="DI24">
        <v>44452.638266239199</v>
      </c>
      <c r="DJ24">
        <v>17510.887492523001</v>
      </c>
      <c r="DK24">
        <v>16751.8095353262</v>
      </c>
      <c r="DL24">
        <v>15930.372069454501</v>
      </c>
      <c r="DM24">
        <v>25967.545830660601</v>
      </c>
      <c r="DN24">
        <v>21301.122957530599</v>
      </c>
      <c r="DO24">
        <v>15606.5119018696</v>
      </c>
      <c r="DP24">
        <v>12553.9597486484</v>
      </c>
      <c r="DQ24">
        <v>23546.720931375901</v>
      </c>
      <c r="DR24">
        <v>26392.118532001099</v>
      </c>
      <c r="DS24">
        <v>18274.650737543099</v>
      </c>
      <c r="DT24">
        <v>21137.335427976599</v>
      </c>
      <c r="DU24">
        <v>10213.129841149101</v>
      </c>
      <c r="DV24">
        <v>26637.900202319099</v>
      </c>
      <c r="DW24">
        <v>30099.467552336999</v>
      </c>
      <c r="DX24">
        <v>12703.3614314882</v>
      </c>
      <c r="DY24">
        <v>12294.743432347501</v>
      </c>
      <c r="DZ24">
        <v>18760.8726149125</v>
      </c>
      <c r="EA24">
        <v>18921.498200214701</v>
      </c>
      <c r="EB24">
        <v>18544.355533100199</v>
      </c>
      <c r="EC24">
        <v>19549.658477913999</v>
      </c>
      <c r="ED24">
        <v>17885.811275808999</v>
      </c>
      <c r="EE24">
        <v>30276.115369495499</v>
      </c>
      <c r="EF24">
        <v>18967.220242925399</v>
      </c>
      <c r="EG24">
        <v>10928.6323518108</v>
      </c>
      <c r="EH24">
        <v>26276.283216546199</v>
      </c>
      <c r="EI24">
        <v>22402.736316220798</v>
      </c>
      <c r="EJ24">
        <v>10283.5140360807</v>
      </c>
      <c r="EK24">
        <v>24484.826112230199</v>
      </c>
      <c r="EL24">
        <v>18951.0500580027</v>
      </c>
      <c r="EM24">
        <v>22691.267301052201</v>
      </c>
      <c r="EN24">
        <v>24403.451483032699</v>
      </c>
      <c r="EO24">
        <v>23866.469461299399</v>
      </c>
      <c r="EP24">
        <v>8994.5325013655693</v>
      </c>
      <c r="EQ24">
        <v>11229.880134303599</v>
      </c>
      <c r="ER24">
        <v>11730.664884257099</v>
      </c>
      <c r="ES24">
        <v>13718.609022004401</v>
      </c>
      <c r="ET24">
        <v>0</v>
      </c>
      <c r="EU24">
        <v>12022.446923801001</v>
      </c>
      <c r="EV24">
        <v>11443.537300493201</v>
      </c>
      <c r="EW24">
        <v>11046.8040157789</v>
      </c>
      <c r="EX24">
        <v>19584.044928247298</v>
      </c>
      <c r="EY24">
        <v>25580.205754289898</v>
      </c>
      <c r="EZ24">
        <v>11610.2210079547</v>
      </c>
      <c r="FA24">
        <v>15050.3158006629</v>
      </c>
      <c r="FB24">
        <v>13504.529948106499</v>
      </c>
      <c r="FC24">
        <v>17729.233448175699</v>
      </c>
      <c r="FD24">
        <v>17668.012163620398</v>
      </c>
      <c r="FE24">
        <v>15842.244339785</v>
      </c>
      <c r="FF24">
        <v>23386.79456423</v>
      </c>
      <c r="FG24">
        <v>0</v>
      </c>
      <c r="FH24">
        <v>0</v>
      </c>
      <c r="FI24">
        <v>16097.204065498499</v>
      </c>
      <c r="FJ24">
        <v>20291.452937598398</v>
      </c>
      <c r="FK24">
        <v>10662.5520311655</v>
      </c>
      <c r="FL24">
        <v>0</v>
      </c>
      <c r="FM24">
        <v>0</v>
      </c>
      <c r="FN24">
        <v>0</v>
      </c>
      <c r="FO24">
        <v>16491.581126094199</v>
      </c>
      <c r="FP24">
        <v>22689.229754759999</v>
      </c>
      <c r="FQ24">
        <v>15553.9420583582</v>
      </c>
      <c r="FR24">
        <v>14207.901065717901</v>
      </c>
      <c r="FS24">
        <v>26020.4123281961</v>
      </c>
      <c r="FT24">
        <v>33154.2141438662</v>
      </c>
      <c r="FU24">
        <v>20372.5321116101</v>
      </c>
      <c r="FV24">
        <v>23552.0231392555</v>
      </c>
      <c r="FW24">
        <v>21879.674124821198</v>
      </c>
      <c r="FX24">
        <v>20452.315780996902</v>
      </c>
      <c r="FY24">
        <v>23978.312738443099</v>
      </c>
      <c r="FZ24">
        <v>24982.547008981899</v>
      </c>
      <c r="GA24">
        <v>25476.998115600902</v>
      </c>
      <c r="GB24">
        <v>31932.052606559799</v>
      </c>
      <c r="GC24">
        <v>35385.323962583199</v>
      </c>
      <c r="GD24">
        <v>40519.399681030904</v>
      </c>
      <c r="GE24">
        <v>31615.729456266399</v>
      </c>
      <c r="GF24">
        <v>30081.3380267147</v>
      </c>
      <c r="GG24">
        <v>16500.853701493099</v>
      </c>
      <c r="GH24">
        <v>12971.591821679</v>
      </c>
      <c r="GI24">
        <v>13110.2092807888</v>
      </c>
      <c r="GJ24">
        <v>18187.3243647403</v>
      </c>
      <c r="GK24">
        <v>10285.3709248915</v>
      </c>
      <c r="GL24">
        <v>19570.8469331013</v>
      </c>
      <c r="GM24">
        <v>21673.850498003201</v>
      </c>
      <c r="GN24">
        <v>14317.4640933875</v>
      </c>
      <c r="GO24">
        <v>13842.6546389256</v>
      </c>
      <c r="GP24">
        <v>15366.745987373901</v>
      </c>
      <c r="GQ24">
        <v>14524.3508745243</v>
      </c>
      <c r="GR24">
        <v>18336.51217881</v>
      </c>
    </row>
    <row r="25" spans="1:200" x14ac:dyDescent="0.35">
      <c r="A25">
        <v>23</v>
      </c>
      <c r="B25">
        <v>4535.19586426151</v>
      </c>
      <c r="C25">
        <v>2501.23662848808</v>
      </c>
      <c r="D25">
        <v>3346.8008328583701</v>
      </c>
      <c r="E25">
        <v>3098.723747082</v>
      </c>
      <c r="F25">
        <v>2912.0501341665299</v>
      </c>
      <c r="G25">
        <v>2546.79530519624</v>
      </c>
      <c r="H25">
        <v>2442.7082965609502</v>
      </c>
      <c r="I25">
        <v>6234.6862237965997</v>
      </c>
      <c r="J25">
        <v>5289.87795061206</v>
      </c>
      <c r="K25">
        <v>8290.2941294987704</v>
      </c>
      <c r="L25">
        <v>0</v>
      </c>
      <c r="M25">
        <v>3355.3368570459002</v>
      </c>
      <c r="N25">
        <v>4181.1938905063698</v>
      </c>
      <c r="O25">
        <v>4030.0171698833901</v>
      </c>
      <c r="P25">
        <v>4888.3482733708897</v>
      </c>
      <c r="Q25">
        <v>3811.9915090131299</v>
      </c>
      <c r="R25">
        <v>3864.58276978399</v>
      </c>
      <c r="S25">
        <v>2634.58696020655</v>
      </c>
      <c r="T25">
        <v>1231.52838946255</v>
      </c>
      <c r="U25">
        <v>3132.1562786274899</v>
      </c>
      <c r="V25">
        <v>1910.92563673681</v>
      </c>
      <c r="W25">
        <v>6812.4936140050804</v>
      </c>
      <c r="X25">
        <v>3707.3017014950801</v>
      </c>
      <c r="Y25">
        <v>4710.0171378225295</v>
      </c>
      <c r="Z25">
        <v>2511.3679727055501</v>
      </c>
      <c r="AA25">
        <v>3999.4301985990601</v>
      </c>
      <c r="AB25">
        <v>7366.8247328223397</v>
      </c>
      <c r="AC25">
        <v>7895.1492833205402</v>
      </c>
      <c r="AD25">
        <v>5286.3047026594004</v>
      </c>
      <c r="AE25">
        <v>5184.7424069915196</v>
      </c>
      <c r="AF25">
        <v>7122.6846327524499</v>
      </c>
      <c r="AG25">
        <v>5863.2976664103298</v>
      </c>
      <c r="AH25">
        <v>9122.1329555358607</v>
      </c>
      <c r="AI25">
        <v>7322.7324707397001</v>
      </c>
      <c r="AJ25">
        <v>4688.7942994940704</v>
      </c>
      <c r="AK25">
        <v>7518.6843305733801</v>
      </c>
      <c r="AL25">
        <v>6212.4484332557304</v>
      </c>
      <c r="AM25">
        <v>6392.2596911783103</v>
      </c>
      <c r="AN25">
        <v>10826.445365404301</v>
      </c>
      <c r="AO25">
        <v>6535.9170597048296</v>
      </c>
      <c r="AP25">
        <v>7229.2087433422003</v>
      </c>
      <c r="AQ25">
        <v>7777.8898088288997</v>
      </c>
      <c r="AR25">
        <v>7131.6715961362497</v>
      </c>
      <c r="AS25">
        <v>23963.22816613</v>
      </c>
      <c r="AT25">
        <v>5368.2141930583102</v>
      </c>
      <c r="AU25">
        <v>12835.5383167198</v>
      </c>
      <c r="AV25">
        <v>8900.2581959332201</v>
      </c>
      <c r="AW25">
        <v>10249.481996708801</v>
      </c>
      <c r="AX25">
        <v>9355.1991705094606</v>
      </c>
      <c r="AY25">
        <v>10492.4251492616</v>
      </c>
      <c r="AZ25">
        <v>4954.2031215631396</v>
      </c>
      <c r="BA25">
        <v>8764.7900711246493</v>
      </c>
      <c r="BB25">
        <v>8317.06323927417</v>
      </c>
      <c r="BC25">
        <v>6822.27051998149</v>
      </c>
      <c r="BD25">
        <v>6144.1138771205697</v>
      </c>
      <c r="BE25">
        <v>6785.3064172848299</v>
      </c>
      <c r="BF25">
        <v>6843.7615346905504</v>
      </c>
      <c r="BG25">
        <v>10574.360485339001</v>
      </c>
      <c r="BH25">
        <v>8935.6620801111603</v>
      </c>
      <c r="BI25">
        <v>7735.2023293426701</v>
      </c>
      <c r="BJ25">
        <v>7976.6679869485597</v>
      </c>
      <c r="BK25">
        <v>9452.8126723311107</v>
      </c>
      <c r="BL25">
        <v>9265.4575659536295</v>
      </c>
      <c r="BM25">
        <v>7712.4182073084403</v>
      </c>
      <c r="BN25">
        <v>12224.338841638901</v>
      </c>
      <c r="BO25">
        <v>11342.332370464799</v>
      </c>
      <c r="BP25">
        <v>7977.9921344231798</v>
      </c>
      <c r="BQ25">
        <v>9555.9801364410596</v>
      </c>
      <c r="BR25">
        <v>11419.3204184885</v>
      </c>
      <c r="BS25">
        <v>7631.8367685228704</v>
      </c>
      <c r="BT25">
        <v>10192.6261762793</v>
      </c>
      <c r="BU25">
        <v>10330.2820118073</v>
      </c>
      <c r="BV25">
        <v>6199.91708099273</v>
      </c>
      <c r="BW25">
        <v>6292.9279732904697</v>
      </c>
      <c r="BX25">
        <v>16602.434675492801</v>
      </c>
      <c r="BY25">
        <v>15901.320697687999</v>
      </c>
      <c r="BZ25">
        <v>8628.8852733221393</v>
      </c>
      <c r="CA25">
        <v>7651.4181426467103</v>
      </c>
      <c r="CB25">
        <v>15713.6618820328</v>
      </c>
      <c r="CC25">
        <v>11236.7382766965</v>
      </c>
      <c r="CD25">
        <v>11437.654511446701</v>
      </c>
      <c r="CE25">
        <v>18669.549646458301</v>
      </c>
      <c r="CF25">
        <v>22098.994047178199</v>
      </c>
      <c r="CG25">
        <v>19078.999160095202</v>
      </c>
      <c r="CH25">
        <v>21585.6732764976</v>
      </c>
      <c r="CI25">
        <v>19800.710224723101</v>
      </c>
      <c r="CJ25">
        <v>12714.9049278615</v>
      </c>
      <c r="CK25">
        <v>12677.351179656</v>
      </c>
      <c r="CL25">
        <v>15406.889633213499</v>
      </c>
      <c r="CM25">
        <v>14002.846614972001</v>
      </c>
      <c r="CN25">
        <v>10018.2265824562</v>
      </c>
      <c r="CO25">
        <v>10580.6924246493</v>
      </c>
      <c r="CP25">
        <v>6834.8437150364598</v>
      </c>
      <c r="CQ25">
        <v>9215.2362898848896</v>
      </c>
      <c r="CR25">
        <v>10573.2545787079</v>
      </c>
      <c r="CS25">
        <v>7673.7390731037103</v>
      </c>
      <c r="CT25">
        <v>6020.33634517668</v>
      </c>
      <c r="CU25">
        <v>7719.52061573232</v>
      </c>
      <c r="CV25">
        <v>12991.8642422707</v>
      </c>
      <c r="CW25">
        <v>7293.1665987239603</v>
      </c>
      <c r="CX25">
        <v>13006.652627141801</v>
      </c>
      <c r="CY25">
        <v>6285.8628317925204</v>
      </c>
      <c r="CZ25">
        <v>9230.8745027757996</v>
      </c>
      <c r="DA25">
        <v>8161.7566901505497</v>
      </c>
      <c r="DB25">
        <v>10672.660871308</v>
      </c>
      <c r="DC25">
        <v>12123.6603462928</v>
      </c>
      <c r="DD25">
        <v>8355.2960125769605</v>
      </c>
      <c r="DE25">
        <v>6031.1620626618196</v>
      </c>
      <c r="DF25">
        <v>8208.7324651420204</v>
      </c>
      <c r="DG25">
        <v>11005.9550620709</v>
      </c>
      <c r="DH25">
        <v>17925.7520586848</v>
      </c>
      <c r="DI25">
        <v>18613.389565513498</v>
      </c>
      <c r="DJ25">
        <v>8081.7769072131796</v>
      </c>
      <c r="DK25">
        <v>14035.3253040979</v>
      </c>
      <c r="DL25">
        <v>20547.482710505501</v>
      </c>
      <c r="DM25">
        <v>9952.0342985267707</v>
      </c>
      <c r="DN25">
        <v>7553.7012447958496</v>
      </c>
      <c r="DO25">
        <v>14393.022398834901</v>
      </c>
      <c r="DP25">
        <v>11073.179897285399</v>
      </c>
      <c r="DQ25">
        <v>12014.8167933639</v>
      </c>
      <c r="DR25">
        <v>10792.8314011322</v>
      </c>
      <c r="DS25">
        <v>14074.9183312634</v>
      </c>
      <c r="DT25">
        <v>7178.06476085955</v>
      </c>
      <c r="DU25">
        <v>15088.7166214556</v>
      </c>
      <c r="DV25">
        <v>12753.474153388999</v>
      </c>
      <c r="DW25">
        <v>9345.3652980685602</v>
      </c>
      <c r="DX25">
        <v>0</v>
      </c>
      <c r="DY25">
        <v>10113.701335882801</v>
      </c>
      <c r="DZ25">
        <v>9918.0395694664003</v>
      </c>
      <c r="EA25">
        <v>5519.9878290427896</v>
      </c>
      <c r="EB25">
        <v>8485.9906985463695</v>
      </c>
      <c r="EC25">
        <v>12808.7137369015</v>
      </c>
      <c r="ED25">
        <v>12163.9427974011</v>
      </c>
      <c r="EE25">
        <v>12852.461719725699</v>
      </c>
      <c r="EF25">
        <v>16447.0475033166</v>
      </c>
      <c r="EG25">
        <v>19058.547570106999</v>
      </c>
      <c r="EH25">
        <v>19488.322798066099</v>
      </c>
      <c r="EI25">
        <v>15510.0664274174</v>
      </c>
      <c r="EJ25">
        <v>14001.254707837101</v>
      </c>
      <c r="EK25">
        <v>18542.9077192978</v>
      </c>
      <c r="EL25">
        <v>15661.822851118101</v>
      </c>
      <c r="EM25">
        <v>17071.362987664299</v>
      </c>
      <c r="EN25">
        <v>14025.6817473584</v>
      </c>
      <c r="EO25">
        <v>10470.513572944301</v>
      </c>
      <c r="EP25">
        <v>12474.9314988762</v>
      </c>
      <c r="EQ25">
        <v>16130.109190659699</v>
      </c>
      <c r="ER25">
        <v>20237.377961319798</v>
      </c>
      <c r="ES25">
        <v>17765.717080814498</v>
      </c>
      <c r="ET25">
        <v>20338.8058547972</v>
      </c>
      <c r="EU25">
        <v>27133.865358352199</v>
      </c>
      <c r="EV25">
        <v>18930.256454844799</v>
      </c>
      <c r="EW25">
        <v>17650.3476364874</v>
      </c>
      <c r="EX25">
        <v>23202.8098322857</v>
      </c>
      <c r="EY25">
        <v>25052.969618159601</v>
      </c>
      <c r="EZ25">
        <v>21120.148627307099</v>
      </c>
      <c r="FA25">
        <v>22570.0471886628</v>
      </c>
      <c r="FB25">
        <v>18927.903899811499</v>
      </c>
      <c r="FC25">
        <v>17042.646004837599</v>
      </c>
      <c r="FD25">
        <v>23645.891489015899</v>
      </c>
      <c r="FE25">
        <v>15547.1812172913</v>
      </c>
      <c r="FF25">
        <v>26931.198278040501</v>
      </c>
      <c r="FG25">
        <v>28965.146667430399</v>
      </c>
      <c r="FH25">
        <v>22258.044287271001</v>
      </c>
      <c r="FI25">
        <v>21810.077150556299</v>
      </c>
      <c r="FJ25">
        <v>28899.6464766516</v>
      </c>
      <c r="FK25">
        <v>16103.3712544584</v>
      </c>
      <c r="FL25">
        <v>22645.820073464802</v>
      </c>
      <c r="FM25">
        <v>24618.039711001798</v>
      </c>
      <c r="FN25">
        <v>24225.594328116102</v>
      </c>
      <c r="FO25">
        <v>25524.996031042901</v>
      </c>
      <c r="FP25">
        <v>29098.443242425001</v>
      </c>
      <c r="FQ25">
        <v>24346.254340196901</v>
      </c>
      <c r="FR25">
        <v>17796.765054752599</v>
      </c>
      <c r="FS25">
        <v>24485.736425081701</v>
      </c>
      <c r="FT25">
        <v>33572.074896448801</v>
      </c>
      <c r="FU25">
        <v>29556.190226262301</v>
      </c>
      <c r="FV25">
        <v>19208.5055279917</v>
      </c>
      <c r="FW25">
        <v>26742.7306074189</v>
      </c>
      <c r="FX25">
        <v>16893.2387853941</v>
      </c>
      <c r="FY25">
        <v>13468.6191454776</v>
      </c>
      <c r="FZ25">
        <v>22241.673519582699</v>
      </c>
      <c r="GA25">
        <v>25927.108605624398</v>
      </c>
      <c r="GB25">
        <v>31191.9390647937</v>
      </c>
      <c r="GC25">
        <v>29736.079760622601</v>
      </c>
      <c r="GD25">
        <v>26007.923447649799</v>
      </c>
      <c r="GE25">
        <v>22285.0387842481</v>
      </c>
      <c r="GF25">
        <v>21551.725666803799</v>
      </c>
      <c r="GG25">
        <v>23618.9191722873</v>
      </c>
      <c r="GH25">
        <v>32862.729521972899</v>
      </c>
      <c r="GI25">
        <v>16676.264617043002</v>
      </c>
      <c r="GJ25">
        <v>17879.567753835599</v>
      </c>
      <c r="GK25">
        <v>44415.047885699401</v>
      </c>
      <c r="GL25">
        <v>20477.377137005598</v>
      </c>
      <c r="GM25">
        <v>24037.435894609</v>
      </c>
      <c r="GN25">
        <v>25533.133504195201</v>
      </c>
      <c r="GO25">
        <v>48970.860394536401</v>
      </c>
      <c r="GP25">
        <v>31714.371655958999</v>
      </c>
      <c r="GQ25">
        <v>19876.963813259699</v>
      </c>
      <c r="GR25">
        <v>35594.156262279299</v>
      </c>
    </row>
    <row r="26" spans="1:200" x14ac:dyDescent="0.35">
      <c r="A26">
        <v>24</v>
      </c>
      <c r="B26">
        <v>4482.7704348356201</v>
      </c>
      <c r="C26">
        <v>3472.07816688609</v>
      </c>
      <c r="D26">
        <v>2935.2579025715399</v>
      </c>
      <c r="E26">
        <v>2657.52470605078</v>
      </c>
      <c r="F26">
        <v>2683.6435289897599</v>
      </c>
      <c r="G26">
        <v>1774.15549339981</v>
      </c>
      <c r="H26">
        <v>2227.3717022946498</v>
      </c>
      <c r="I26">
        <v>1593.0316050226199</v>
      </c>
      <c r="J26">
        <v>2400.0985774430501</v>
      </c>
      <c r="K26">
        <v>2095.7880551272601</v>
      </c>
      <c r="L26">
        <v>3632.9989403659702</v>
      </c>
      <c r="M26">
        <v>1338.54535493157</v>
      </c>
      <c r="N26">
        <v>1731.6866216655701</v>
      </c>
      <c r="O26">
        <v>3943.1170207053601</v>
      </c>
      <c r="P26">
        <v>2396.50903712429</v>
      </c>
      <c r="Q26">
        <v>1934.17961067498</v>
      </c>
      <c r="R26">
        <v>1509.6041096126401</v>
      </c>
      <c r="S26">
        <v>1561.5688166391701</v>
      </c>
      <c r="T26">
        <v>1155.49949490978</v>
      </c>
      <c r="U26">
        <v>15523.254467217999</v>
      </c>
      <c r="V26">
        <v>14354.334584534499</v>
      </c>
      <c r="W26">
        <v>12884.0551890895</v>
      </c>
      <c r="X26">
        <v>9259.9059729153996</v>
      </c>
      <c r="Y26">
        <v>5222.5395316778104</v>
      </c>
      <c r="Z26">
        <v>8668.2950467807495</v>
      </c>
      <c r="AA26">
        <v>12201.121419127399</v>
      </c>
      <c r="AB26">
        <v>5198.0334422006299</v>
      </c>
      <c r="AC26">
        <v>9154.7013138275197</v>
      </c>
      <c r="AD26">
        <v>4737.5977296418496</v>
      </c>
      <c r="AE26">
        <v>5971.0441953137497</v>
      </c>
      <c r="AF26">
        <v>3325.5485277071698</v>
      </c>
      <c r="AG26">
        <v>4187.4024934728996</v>
      </c>
      <c r="AH26">
        <v>6503.7033045422104</v>
      </c>
      <c r="AI26">
        <v>5111.8989393799502</v>
      </c>
      <c r="AJ26">
        <v>3952.3285962784198</v>
      </c>
      <c r="AK26">
        <v>3853.4538514011801</v>
      </c>
      <c r="AL26">
        <v>11879.292236801801</v>
      </c>
      <c r="AM26">
        <v>10482.4855693762</v>
      </c>
      <c r="AN26">
        <v>12505.036138605001</v>
      </c>
      <c r="AO26">
        <v>6933.6042378469101</v>
      </c>
      <c r="AP26">
        <v>9172.7987468634292</v>
      </c>
      <c r="AQ26">
        <v>8781.8517783283896</v>
      </c>
      <c r="AR26">
        <v>5353.3583947800298</v>
      </c>
      <c r="AS26">
        <v>20615.433248797199</v>
      </c>
      <c r="AT26">
        <v>8220.8848805595699</v>
      </c>
      <c r="AU26">
        <v>14178.3072093918</v>
      </c>
      <c r="AV26">
        <v>27230.1343441463</v>
      </c>
      <c r="AW26">
        <v>39997.330289923797</v>
      </c>
      <c r="AX26">
        <v>16343.6074677654</v>
      </c>
      <c r="AY26">
        <v>8946.3475355631108</v>
      </c>
      <c r="AZ26">
        <v>21017.601585004599</v>
      </c>
      <c r="BA26">
        <v>17206.4185314643</v>
      </c>
      <c r="BB26">
        <v>9251.9804231438193</v>
      </c>
      <c r="BC26">
        <v>23498.361031517499</v>
      </c>
      <c r="BD26">
        <v>5148.3987031264196</v>
      </c>
      <c r="BE26">
        <v>11575.500049493699</v>
      </c>
      <c r="BF26">
        <v>8738.8552097865595</v>
      </c>
      <c r="BG26">
        <v>6211.4360061442803</v>
      </c>
      <c r="BH26">
        <v>5520.8884888931698</v>
      </c>
      <c r="BI26">
        <v>8676.0187441403596</v>
      </c>
      <c r="BJ26">
        <v>10051.126922228599</v>
      </c>
      <c r="BK26">
        <v>16767.624662894799</v>
      </c>
      <c r="BL26">
        <v>8457.0843551978196</v>
      </c>
      <c r="BM26">
        <v>13076.4906019315</v>
      </c>
      <c r="BN26">
        <v>28430.4098393887</v>
      </c>
      <c r="BO26">
        <v>21885.6654033501</v>
      </c>
      <c r="BP26">
        <v>4666.3154217036299</v>
      </c>
      <c r="BQ26">
        <v>12563.344444025901</v>
      </c>
      <c r="BR26">
        <v>14531.6501487476</v>
      </c>
      <c r="BS26">
        <v>21057.683235339799</v>
      </c>
      <c r="BT26">
        <v>15026.2782556192</v>
      </c>
      <c r="BU26">
        <v>13274.743255301</v>
      </c>
      <c r="BV26">
        <v>6964.9299075360404</v>
      </c>
      <c r="BW26">
        <v>10460.9012310011</v>
      </c>
      <c r="BX26">
        <v>13129.403278440401</v>
      </c>
      <c r="BY26">
        <v>12913.3009804961</v>
      </c>
      <c r="BZ26">
        <v>10494.3017229016</v>
      </c>
      <c r="CA26">
        <v>7965.0703994579899</v>
      </c>
      <c r="CB26">
        <v>11376.4723471133</v>
      </c>
      <c r="CC26">
        <v>8798.5161831208497</v>
      </c>
      <c r="CD26">
        <v>7742.5155031700297</v>
      </c>
      <c r="CE26">
        <v>10609.03600597</v>
      </c>
      <c r="CF26">
        <v>12761.971969903099</v>
      </c>
      <c r="CG26">
        <v>8523.8319969429995</v>
      </c>
      <c r="CH26">
        <v>6119.6794431226699</v>
      </c>
      <c r="CI26">
        <v>4396.69820764205</v>
      </c>
      <c r="CJ26">
        <v>4123.6397893317499</v>
      </c>
      <c r="CK26">
        <v>6258.4745839112402</v>
      </c>
      <c r="CL26">
        <v>5817.5237149331897</v>
      </c>
      <c r="CM26">
        <v>3982.5951412638501</v>
      </c>
      <c r="CN26">
        <v>4079.6975384848001</v>
      </c>
      <c r="CO26">
        <v>6515.48078409347</v>
      </c>
      <c r="CP26">
        <v>4258.9112663542901</v>
      </c>
      <c r="CQ26">
        <v>2945.1587549534202</v>
      </c>
      <c r="CR26">
        <v>2460.4813199416599</v>
      </c>
      <c r="CS26">
        <v>3738.77806699949</v>
      </c>
      <c r="CT26">
        <v>5644.0093917332297</v>
      </c>
      <c r="CU26">
        <v>5588.3498204884399</v>
      </c>
      <c r="CV26">
        <v>5759.43439887162</v>
      </c>
      <c r="CW26">
        <v>6316.6300671635399</v>
      </c>
      <c r="CX26">
        <v>13371.940768472799</v>
      </c>
      <c r="CY26">
        <v>9913.8219940661002</v>
      </c>
      <c r="CZ26">
        <v>11099.115044914201</v>
      </c>
      <c r="DA26">
        <v>8346.1591293932797</v>
      </c>
      <c r="DB26">
        <v>17157.912197400401</v>
      </c>
      <c r="DC26">
        <v>11702.787476907701</v>
      </c>
      <c r="DD26">
        <v>11288.1864558136</v>
      </c>
      <c r="DE26">
        <v>10989.342171177401</v>
      </c>
      <c r="DF26">
        <v>10064.6560809944</v>
      </c>
      <c r="DG26">
        <v>9576.3339115161998</v>
      </c>
      <c r="DH26">
        <v>15636.535764914301</v>
      </c>
      <c r="DI26">
        <v>14636.749846573801</v>
      </c>
      <c r="DJ26">
        <v>13538.320791878699</v>
      </c>
      <c r="DK26">
        <v>9856.3624707971594</v>
      </c>
      <c r="DL26">
        <v>12608.8365947327</v>
      </c>
      <c r="DM26">
        <v>8213.1986769181094</v>
      </c>
      <c r="DN26">
        <v>5414.9264098882704</v>
      </c>
      <c r="DO26">
        <v>8051.0061213436402</v>
      </c>
      <c r="DP26">
        <v>9890.9208176954999</v>
      </c>
      <c r="DQ26">
        <v>13525.6636684696</v>
      </c>
      <c r="DR26">
        <v>17398.970980763901</v>
      </c>
      <c r="DS26">
        <v>12671.8610502881</v>
      </c>
      <c r="DT26">
        <v>14049.7212081783</v>
      </c>
      <c r="DU26">
        <v>11964.720699659199</v>
      </c>
      <c r="DV26">
        <v>16875.451738411699</v>
      </c>
      <c r="DW26">
        <v>12296.2296665012</v>
      </c>
      <c r="DX26">
        <v>41249.873750461898</v>
      </c>
      <c r="DY26">
        <v>7879.86633741487</v>
      </c>
      <c r="DZ26">
        <v>27418.4477259013</v>
      </c>
      <c r="EA26">
        <v>20617.552864581099</v>
      </c>
      <c r="EB26">
        <v>13463.523788929901</v>
      </c>
      <c r="EC26">
        <v>16843.631124835301</v>
      </c>
      <c r="ED26">
        <v>19400.737183749399</v>
      </c>
      <c r="EE26">
        <v>0</v>
      </c>
      <c r="EF26">
        <v>16408.248798103799</v>
      </c>
      <c r="EG26">
        <v>14512.8526522089</v>
      </c>
      <c r="EH26">
        <v>20513.5085242389</v>
      </c>
      <c r="EI26">
        <v>25453.265384559199</v>
      </c>
      <c r="EJ26">
        <v>16409.889485514799</v>
      </c>
      <c r="EK26">
        <v>12322.523954586601</v>
      </c>
      <c r="EL26">
        <v>21177.2558510829</v>
      </c>
      <c r="EM26">
        <v>13150.8957416106</v>
      </c>
      <c r="EN26">
        <v>17724.009322535701</v>
      </c>
      <c r="EO26">
        <v>16620.880958353599</v>
      </c>
      <c r="EP26">
        <v>19167.814394496501</v>
      </c>
      <c r="EQ26">
        <v>10930.516738582301</v>
      </c>
      <c r="ER26">
        <v>21829.749788586501</v>
      </c>
      <c r="ES26">
        <v>19094.195367467601</v>
      </c>
      <c r="ET26">
        <v>11620.1547570938</v>
      </c>
      <c r="EU26">
        <v>17977.6037564166</v>
      </c>
      <c r="EV26">
        <v>16189.092830740999</v>
      </c>
      <c r="EW26">
        <v>15655.2272787484</v>
      </c>
      <c r="EX26">
        <v>15917.7711771005</v>
      </c>
      <c r="EY26">
        <v>11976.433782620399</v>
      </c>
      <c r="EZ26">
        <v>22423.787934903601</v>
      </c>
      <c r="FA26">
        <v>19607.468428254899</v>
      </c>
      <c r="FB26">
        <v>16446.330163393501</v>
      </c>
      <c r="FC26">
        <v>18843.880530248</v>
      </c>
      <c r="FD26">
        <v>18173.5553358297</v>
      </c>
      <c r="FE26">
        <v>19939.2462330093</v>
      </c>
      <c r="FF26">
        <v>18570.1336726925</v>
      </c>
      <c r="FG26">
        <v>16052.839946255201</v>
      </c>
      <c r="FH26">
        <v>11436.3437213545</v>
      </c>
      <c r="FI26">
        <v>19372.8514777085</v>
      </c>
      <c r="FJ26">
        <v>21663.9490166168</v>
      </c>
      <c r="FK26">
        <v>22301.356139576299</v>
      </c>
      <c r="FL26">
        <v>29677.712552362798</v>
      </c>
      <c r="FM26">
        <v>13218.996636766</v>
      </c>
      <c r="FN26">
        <v>22884.371878776699</v>
      </c>
      <c r="FO26">
        <v>25555.9329871759</v>
      </c>
      <c r="FP26">
        <v>19816.0108899796</v>
      </c>
      <c r="FQ26">
        <v>23439.595262615301</v>
      </c>
      <c r="FR26">
        <v>10829.0112518102</v>
      </c>
      <c r="FS26">
        <v>19283.069434378998</v>
      </c>
      <c r="FT26">
        <v>21660.505673329899</v>
      </c>
      <c r="FU26">
        <v>27658.983348844598</v>
      </c>
      <c r="FV26">
        <v>10322.768602546101</v>
      </c>
      <c r="FW26">
        <v>22331.568409154199</v>
      </c>
      <c r="FX26">
        <v>20987.441839731098</v>
      </c>
      <c r="FY26">
        <v>18060.146890496198</v>
      </c>
      <c r="FZ26">
        <v>16287.991832306499</v>
      </c>
      <c r="GA26">
        <v>26944.268797732198</v>
      </c>
      <c r="GB26">
        <v>20212.8170904117</v>
      </c>
      <c r="GC26">
        <v>22140.524716129999</v>
      </c>
      <c r="GD26">
        <v>21821.1773922621</v>
      </c>
      <c r="GE26">
        <v>14322.5484742183</v>
      </c>
      <c r="GF26">
        <v>14120.5098170449</v>
      </c>
      <c r="GG26">
        <v>19485.989833148298</v>
      </c>
      <c r="GH26">
        <v>18683.400854684201</v>
      </c>
      <c r="GI26">
        <v>16239.8246728428</v>
      </c>
      <c r="GJ26">
        <v>16517.178560725199</v>
      </c>
      <c r="GK26">
        <v>16337.481859666401</v>
      </c>
      <c r="GL26">
        <v>17581.3254460147</v>
      </c>
      <c r="GM26">
        <v>19461.953136723099</v>
      </c>
      <c r="GN26">
        <v>15789.600559807001</v>
      </c>
      <c r="GO26">
        <v>12496.055429870299</v>
      </c>
      <c r="GP26">
        <v>20298.740052063498</v>
      </c>
      <c r="GQ26">
        <v>20950.397949693899</v>
      </c>
      <c r="GR26">
        <v>27567.4221743042</v>
      </c>
    </row>
    <row r="27" spans="1:200" x14ac:dyDescent="0.35">
      <c r="A27">
        <v>25</v>
      </c>
      <c r="B27">
        <v>4759.2178630522203</v>
      </c>
      <c r="C27">
        <v>2941.61916809483</v>
      </c>
      <c r="D27">
        <v>2847.7310488528001</v>
      </c>
      <c r="E27">
        <v>2410.7938662462798</v>
      </c>
      <c r="F27">
        <v>2750.8263712281</v>
      </c>
      <c r="G27">
        <v>1774.40485511722</v>
      </c>
      <c r="H27">
        <v>2141.3737744058499</v>
      </c>
      <c r="I27">
        <v>1476.39344930939</v>
      </c>
      <c r="J27">
        <v>4158.0929249486599</v>
      </c>
      <c r="K27">
        <v>1807.6585309856</v>
      </c>
      <c r="L27">
        <v>4974.5079159632496</v>
      </c>
      <c r="M27">
        <v>6002.4735155151802</v>
      </c>
      <c r="N27">
        <v>5924.3872056213504</v>
      </c>
      <c r="O27">
        <v>0</v>
      </c>
      <c r="P27">
        <v>3759.60963524095</v>
      </c>
      <c r="Q27">
        <v>3984.5241431639201</v>
      </c>
      <c r="R27">
        <v>4499.0178765976598</v>
      </c>
      <c r="S27">
        <v>2283.9181151866601</v>
      </c>
      <c r="T27">
        <v>2201.61915117221</v>
      </c>
      <c r="U27">
        <v>2305.5254998636201</v>
      </c>
      <c r="V27">
        <v>1500.2259773232299</v>
      </c>
      <c r="W27">
        <v>1502.36589264544</v>
      </c>
      <c r="X27">
        <v>1617.3391624200799</v>
      </c>
      <c r="Y27">
        <v>1546.7954241636201</v>
      </c>
      <c r="Z27">
        <v>2331.4354697515901</v>
      </c>
      <c r="AA27">
        <v>2210.4473780090102</v>
      </c>
      <c r="AB27">
        <v>4006.1509918544202</v>
      </c>
      <c r="AC27">
        <v>2979.13002623698</v>
      </c>
      <c r="AD27">
        <v>4825.5420633108097</v>
      </c>
      <c r="AE27">
        <v>4423.9016321991303</v>
      </c>
      <c r="AF27">
        <v>4210.6689683886098</v>
      </c>
      <c r="AG27">
        <v>3045.0144017542598</v>
      </c>
      <c r="AH27">
        <v>5652.2647048647495</v>
      </c>
      <c r="AI27">
        <v>3880.6793886566802</v>
      </c>
      <c r="AJ27">
        <v>2964.1217165788898</v>
      </c>
      <c r="AK27">
        <v>3730.3666247429201</v>
      </c>
      <c r="AL27">
        <v>5380.0411802992003</v>
      </c>
      <c r="AM27">
        <v>5989.4260734872796</v>
      </c>
      <c r="AN27">
        <v>6266.2316848075197</v>
      </c>
      <c r="AO27">
        <v>4528.1620819120899</v>
      </c>
      <c r="AP27">
        <v>6572.1905197373999</v>
      </c>
      <c r="AQ27">
        <v>7821.9238277226204</v>
      </c>
      <c r="AR27">
        <v>4755.3457125380801</v>
      </c>
      <c r="AS27">
        <v>20729.8483350731</v>
      </c>
      <c r="AT27">
        <v>17800.452644080298</v>
      </c>
      <c r="AU27">
        <v>17542.9319467819</v>
      </c>
      <c r="AV27">
        <v>7672.1324236775499</v>
      </c>
      <c r="AW27">
        <v>6962.2194927064302</v>
      </c>
      <c r="AX27">
        <v>20123.940773448099</v>
      </c>
      <c r="AY27">
        <v>19029.3525769548</v>
      </c>
      <c r="AZ27">
        <v>11406.0155384557</v>
      </c>
      <c r="BA27">
        <v>5965.4877919669798</v>
      </c>
      <c r="BB27">
        <v>6784.6655125786801</v>
      </c>
      <c r="BC27">
        <v>4514.2692412289198</v>
      </c>
      <c r="BD27">
        <v>4697.3862795285304</v>
      </c>
      <c r="BE27">
        <v>6913.40333129592</v>
      </c>
      <c r="BF27">
        <v>9482.2888241805504</v>
      </c>
      <c r="BG27">
        <v>5813.9988796118396</v>
      </c>
      <c r="BH27">
        <v>5085.8723585242096</v>
      </c>
      <c r="BI27">
        <v>4116.6802629820004</v>
      </c>
      <c r="BJ27">
        <v>3548.7943327644098</v>
      </c>
      <c r="BK27">
        <v>3158.5543765468701</v>
      </c>
      <c r="BL27">
        <v>0</v>
      </c>
      <c r="BM27">
        <v>6969.7179529005598</v>
      </c>
      <c r="BN27">
        <v>5941.0015082420296</v>
      </c>
      <c r="BO27">
        <v>6823.6294737171102</v>
      </c>
      <c r="BP27">
        <v>10726.8600776319</v>
      </c>
      <c r="BQ27">
        <v>9767.9761289674007</v>
      </c>
      <c r="BR27">
        <v>7773.2295313280001</v>
      </c>
      <c r="BS27">
        <v>10219.791664012</v>
      </c>
      <c r="BT27">
        <v>9977.2549457530695</v>
      </c>
      <c r="BU27">
        <v>9587.1860187615293</v>
      </c>
      <c r="BV27">
        <v>8052.4071829210998</v>
      </c>
      <c r="BW27">
        <v>14906.719957282799</v>
      </c>
      <c r="BX27">
        <v>16802.412117242398</v>
      </c>
      <c r="BY27">
        <v>5620.6114830602</v>
      </c>
      <c r="BZ27">
        <v>21186.582435410601</v>
      </c>
      <c r="CA27">
        <v>18379.4242217754</v>
      </c>
      <c r="CB27">
        <v>15282.3510395342</v>
      </c>
      <c r="CC27">
        <v>10232.520223040099</v>
      </c>
      <c r="CD27">
        <v>11666.0674947649</v>
      </c>
      <c r="CE27">
        <v>15904.022499143101</v>
      </c>
      <c r="CF27">
        <v>31137.021138387299</v>
      </c>
      <c r="CG27">
        <v>16009.489707922299</v>
      </c>
      <c r="CH27">
        <v>18755.616434539901</v>
      </c>
      <c r="CI27">
        <v>13739.8582948885</v>
      </c>
      <c r="CJ27">
        <v>15919.351383847799</v>
      </c>
      <c r="CK27">
        <v>25179.970386299101</v>
      </c>
      <c r="CL27">
        <v>17306.0185980813</v>
      </c>
      <c r="CM27">
        <v>15008.463757925199</v>
      </c>
      <c r="CN27">
        <v>23089.485307931402</v>
      </c>
      <c r="CO27">
        <v>14059.488670573601</v>
      </c>
      <c r="CP27">
        <v>27848.955398375601</v>
      </c>
      <c r="CQ27">
        <v>21497.977200347399</v>
      </c>
      <c r="CR27">
        <v>14663.381221518301</v>
      </c>
      <c r="CS27">
        <v>10243.7221758492</v>
      </c>
      <c r="CT27">
        <v>9194.4044385124798</v>
      </c>
      <c r="CU27">
        <v>12063.9215548463</v>
      </c>
      <c r="CV27">
        <v>15804.783138323</v>
      </c>
      <c r="CW27">
        <v>17655.777153434501</v>
      </c>
      <c r="CX27">
        <v>25859.748478064601</v>
      </c>
      <c r="CY27">
        <v>24106.538405380001</v>
      </c>
      <c r="CZ27">
        <v>11250.5257822967</v>
      </c>
      <c r="DA27">
        <v>20237.876588163999</v>
      </c>
      <c r="DB27">
        <v>15788.433337914799</v>
      </c>
      <c r="DC27">
        <v>6989.8504021399604</v>
      </c>
      <c r="DD27">
        <v>14644.8413062168</v>
      </c>
      <c r="DE27">
        <v>11528.2531235557</v>
      </c>
      <c r="DF27">
        <v>7774.1877515276901</v>
      </c>
      <c r="DG27">
        <v>0</v>
      </c>
      <c r="DH27">
        <v>18221.8146026383</v>
      </c>
      <c r="DI27">
        <v>14068.531889226</v>
      </c>
      <c r="DJ27">
        <v>16080.989583865001</v>
      </c>
      <c r="DK27">
        <v>38289.364545945602</v>
      </c>
      <c r="DL27">
        <v>18253.993736259901</v>
      </c>
      <c r="DM27">
        <v>18218.707820188902</v>
      </c>
      <c r="DN27">
        <v>19211.7198739575</v>
      </c>
      <c r="DO27">
        <v>15393.6005152537</v>
      </c>
      <c r="DP27">
        <v>13744.8889477762</v>
      </c>
      <c r="DQ27">
        <v>18515.722366146802</v>
      </c>
      <c r="DR27">
        <v>21287.511851957399</v>
      </c>
      <c r="DS27">
        <v>20625.861689166599</v>
      </c>
      <c r="DT27">
        <v>20291.7127813398</v>
      </c>
      <c r="DU27">
        <v>28552.546713085099</v>
      </c>
      <c r="DV27">
        <v>26226.1823676926</v>
      </c>
      <c r="DW27">
        <v>20649.717378195</v>
      </c>
      <c r="DX27">
        <v>15957.958467169599</v>
      </c>
      <c r="DY27">
        <v>14266.815814772501</v>
      </c>
      <c r="DZ27">
        <v>18251.690863670701</v>
      </c>
      <c r="EA27">
        <v>16382.457568008</v>
      </c>
      <c r="EB27">
        <v>18060.518383368901</v>
      </c>
      <c r="EC27">
        <v>17100.379951960502</v>
      </c>
      <c r="ED27">
        <v>0</v>
      </c>
      <c r="EE27">
        <v>18567.490669100502</v>
      </c>
      <c r="EF27">
        <v>17666.2694797927</v>
      </c>
      <c r="EG27">
        <v>16352.735080954801</v>
      </c>
      <c r="EH27">
        <v>22567.8611974132</v>
      </c>
      <c r="EI27">
        <v>14151.8208889323</v>
      </c>
      <c r="EJ27">
        <v>13582.963450441501</v>
      </c>
      <c r="EK27">
        <v>13693.637415413699</v>
      </c>
      <c r="EL27">
        <v>26170.207895694901</v>
      </c>
      <c r="EM27">
        <v>20974.958379653999</v>
      </c>
      <c r="EN27">
        <v>16259.677150674301</v>
      </c>
      <c r="EO27">
        <v>22252.981399921198</v>
      </c>
      <c r="EP27">
        <v>22477.237144252998</v>
      </c>
      <c r="EQ27">
        <v>13953.0131031251</v>
      </c>
      <c r="ER27">
        <v>16843.538353340398</v>
      </c>
      <c r="ES27">
        <v>21336.334904560401</v>
      </c>
      <c r="ET27">
        <v>21548.776763132199</v>
      </c>
      <c r="EU27">
        <v>19369.257259974798</v>
      </c>
      <c r="EV27">
        <v>16207.302196767099</v>
      </c>
      <c r="EW27">
        <v>11207.963305442599</v>
      </c>
      <c r="EX27">
        <v>23806.379500214</v>
      </c>
      <c r="EY27">
        <v>27365.992937675601</v>
      </c>
      <c r="EZ27">
        <v>28093.8785229967</v>
      </c>
      <c r="FA27">
        <v>23443.3060493753</v>
      </c>
      <c r="FB27">
        <v>17556.9529605346</v>
      </c>
      <c r="FC27">
        <v>18317.262209680801</v>
      </c>
      <c r="FD27">
        <v>24994.8103348802</v>
      </c>
      <c r="FE27">
        <v>26404.481612199601</v>
      </c>
      <c r="FF27">
        <v>32332.564769738201</v>
      </c>
      <c r="FG27">
        <v>20167.471934435202</v>
      </c>
      <c r="FH27">
        <v>19642.123996248902</v>
      </c>
      <c r="FI27">
        <v>21222.335319882699</v>
      </c>
      <c r="FJ27">
        <v>37205.4212407507</v>
      </c>
      <c r="FK27">
        <v>20089.5765766882</v>
      </c>
      <c r="FL27">
        <v>19495.547840462899</v>
      </c>
      <c r="FM27">
        <v>15240.264632320401</v>
      </c>
      <c r="FN27">
        <v>23805.200550645099</v>
      </c>
      <c r="FO27">
        <v>11002.4906931684</v>
      </c>
      <c r="FP27">
        <v>13121.093065446899</v>
      </c>
      <c r="FQ27">
        <v>17647.918325199898</v>
      </c>
      <c r="FR27">
        <v>30159.789432781199</v>
      </c>
      <c r="FS27">
        <v>0</v>
      </c>
      <c r="FT27">
        <v>24628.404963406501</v>
      </c>
      <c r="FU27">
        <v>14591.9739445901</v>
      </c>
      <c r="FV27">
        <v>18448.294303787501</v>
      </c>
      <c r="FW27">
        <v>17578.126461941501</v>
      </c>
      <c r="FX27">
        <v>17447.237020663</v>
      </c>
      <c r="FY27">
        <v>16894.413436846</v>
      </c>
      <c r="FZ27">
        <v>13803.1854247597</v>
      </c>
      <c r="GA27">
        <v>17208.0309887845</v>
      </c>
      <c r="GB27">
        <v>21230.646862305599</v>
      </c>
      <c r="GC27">
        <v>18004.809727071501</v>
      </c>
      <c r="GD27">
        <v>19010.713348410001</v>
      </c>
      <c r="GE27">
        <v>18457.432283332899</v>
      </c>
      <c r="GF27">
        <v>26534.9655059543</v>
      </c>
      <c r="GG27">
        <v>23555.824909844501</v>
      </c>
      <c r="GH27">
        <v>17914.540990510101</v>
      </c>
      <c r="GI27">
        <v>15729.186178621099</v>
      </c>
      <c r="GJ27">
        <v>16844.8288832582</v>
      </c>
      <c r="GK27">
        <v>12073.354762586199</v>
      </c>
      <c r="GL27">
        <v>16343.9283719655</v>
      </c>
      <c r="GM27">
        <v>12274.2585621584</v>
      </c>
      <c r="GN27">
        <v>21281.4031939739</v>
      </c>
      <c r="GO27">
        <v>18807.371707164501</v>
      </c>
      <c r="GP27">
        <v>16647.4380399082</v>
      </c>
      <c r="GQ27">
        <v>18350.595638034101</v>
      </c>
      <c r="GR27">
        <v>26203.1432085913</v>
      </c>
    </row>
    <row r="28" spans="1:200" x14ac:dyDescent="0.35">
      <c r="A28">
        <v>26</v>
      </c>
      <c r="B28">
        <v>4523.1446299824602</v>
      </c>
      <c r="C28">
        <v>2543.2649422731402</v>
      </c>
      <c r="D28">
        <v>3441.5441995218698</v>
      </c>
      <c r="E28">
        <v>2657.3757980566102</v>
      </c>
      <c r="F28">
        <v>2409.2300936737302</v>
      </c>
      <c r="G28">
        <v>2142.11541962705</v>
      </c>
      <c r="H28">
        <v>2163.6253056455598</v>
      </c>
      <c r="I28">
        <v>1458.7427805013599</v>
      </c>
      <c r="J28">
        <v>2047.33832132509</v>
      </c>
      <c r="K28">
        <v>1284.22959616555</v>
      </c>
      <c r="L28">
        <v>3603.9808030162199</v>
      </c>
      <c r="M28">
        <v>3033.2278273953998</v>
      </c>
      <c r="N28">
        <v>1446.1144477857299</v>
      </c>
      <c r="O28">
        <v>3491.9244409919102</v>
      </c>
      <c r="P28">
        <v>2975.2403677850202</v>
      </c>
      <c r="Q28">
        <v>2757.40816337249</v>
      </c>
      <c r="R28">
        <v>1840.2092525057501</v>
      </c>
      <c r="S28">
        <v>1122.98103267841</v>
      </c>
      <c r="T28">
        <v>912.56684567043897</v>
      </c>
      <c r="U28">
        <v>1452.5255753667</v>
      </c>
      <c r="V28">
        <v>1239.52273944647</v>
      </c>
      <c r="W28">
        <v>1634.49752091193</v>
      </c>
      <c r="X28">
        <v>2261.8729237091202</v>
      </c>
      <c r="Y28">
        <v>2024.5864275438701</v>
      </c>
      <c r="Z28">
        <v>1829.4677936427199</v>
      </c>
      <c r="AA28">
        <v>2142.4461281875301</v>
      </c>
      <c r="AB28">
        <v>4494.5529732743498</v>
      </c>
      <c r="AC28">
        <v>4792.3977224952896</v>
      </c>
      <c r="AD28">
        <v>4048.5888397401</v>
      </c>
      <c r="AE28">
        <v>4487.9368933502901</v>
      </c>
      <c r="AF28">
        <v>2309.36389487411</v>
      </c>
      <c r="AG28">
        <v>3113.7130694433299</v>
      </c>
      <c r="AH28">
        <v>3369.9446229730402</v>
      </c>
      <c r="AI28">
        <v>5661.5185861539203</v>
      </c>
      <c r="AJ28">
        <v>3121.7652373811402</v>
      </c>
      <c r="AK28">
        <v>6354.4721259935905</v>
      </c>
      <c r="AL28">
        <v>3863.8130054006901</v>
      </c>
      <c r="AM28">
        <v>5209.4592188076003</v>
      </c>
      <c r="AN28">
        <v>4211.0936812118898</v>
      </c>
      <c r="AO28">
        <v>6210.2248217725401</v>
      </c>
      <c r="AP28">
        <v>5123.8228373670599</v>
      </c>
      <c r="AQ28">
        <v>5871.8405055712301</v>
      </c>
      <c r="AR28">
        <v>4504.1848337797701</v>
      </c>
      <c r="AS28">
        <v>22083.784439022202</v>
      </c>
      <c r="AT28">
        <v>5691.2224900589199</v>
      </c>
      <c r="AU28">
        <v>9608.0600509940596</v>
      </c>
      <c r="AV28">
        <v>30518.997196716398</v>
      </c>
      <c r="AW28">
        <v>33631.857773621603</v>
      </c>
      <c r="AX28">
        <v>11479.9134220212</v>
      </c>
      <c r="AY28">
        <v>7187.6208197654796</v>
      </c>
      <c r="AZ28">
        <v>17956.053498165002</v>
      </c>
      <c r="BA28">
        <v>9013.0433582494898</v>
      </c>
      <c r="BB28">
        <v>15484.609126929099</v>
      </c>
      <c r="BC28">
        <v>15487.342422982099</v>
      </c>
      <c r="BD28">
        <v>10493.2750237213</v>
      </c>
      <c r="BE28">
        <v>7260.1186641280501</v>
      </c>
      <c r="BF28">
        <v>11875.591899786101</v>
      </c>
      <c r="BG28">
        <v>12816.0902598222</v>
      </c>
      <c r="BH28">
        <v>20434.0886162844</v>
      </c>
      <c r="BI28">
        <v>14995.279205438401</v>
      </c>
      <c r="BJ28">
        <v>15790.995356342</v>
      </c>
      <c r="BK28">
        <v>24351.388860716601</v>
      </c>
      <c r="BL28">
        <v>12442.5871000188</v>
      </c>
      <c r="BM28">
        <v>9747.6414986407799</v>
      </c>
      <c r="BN28">
        <v>27356.507724638501</v>
      </c>
      <c r="BO28">
        <v>36965.057828712299</v>
      </c>
      <c r="BP28">
        <v>24483.972488469099</v>
      </c>
      <c r="BQ28">
        <v>16318.641288385201</v>
      </c>
      <c r="BR28">
        <v>20646.4616600716</v>
      </c>
      <c r="BS28">
        <v>16751.6660398604</v>
      </c>
      <c r="BT28">
        <v>13409.9126102951</v>
      </c>
      <c r="BU28">
        <v>39758.441723016498</v>
      </c>
      <c r="BV28">
        <v>53339.243244791702</v>
      </c>
      <c r="BW28">
        <v>25402.211829450102</v>
      </c>
      <c r="BX28">
        <v>16846.885587841</v>
      </c>
      <c r="BY28">
        <v>35538.331340234603</v>
      </c>
      <c r="BZ28">
        <v>25637.9831027572</v>
      </c>
      <c r="CA28">
        <v>18915.059158849101</v>
      </c>
      <c r="CB28">
        <v>20986.5399335279</v>
      </c>
      <c r="CC28">
        <v>14620.8222019154</v>
      </c>
      <c r="CD28">
        <v>11841.1636688582</v>
      </c>
      <c r="CE28">
        <v>15743.2306315122</v>
      </c>
      <c r="CF28">
        <v>13648.5648045052</v>
      </c>
      <c r="CG28">
        <v>10999.236929889399</v>
      </c>
      <c r="CH28">
        <v>18011.431426259602</v>
      </c>
      <c r="CI28">
        <v>18789.907777603101</v>
      </c>
      <c r="CJ28">
        <v>12280.706960229099</v>
      </c>
      <c r="CK28">
        <v>15410.1816375453</v>
      </c>
      <c r="CL28">
        <v>17657.325348916998</v>
      </c>
      <c r="CM28">
        <v>13578.5121949813</v>
      </c>
      <c r="CN28">
        <v>14555.10113899</v>
      </c>
      <c r="CO28">
        <v>8069.4262654578897</v>
      </c>
      <c r="CP28">
        <v>8464.9325892300803</v>
      </c>
      <c r="CQ28">
        <v>3421.5351789179799</v>
      </c>
      <c r="CR28">
        <v>3315.3748128224702</v>
      </c>
      <c r="CS28">
        <v>0</v>
      </c>
      <c r="CT28">
        <v>3525.4274750356499</v>
      </c>
      <c r="CU28">
        <v>6727.4527927327299</v>
      </c>
      <c r="CV28">
        <v>6936.29603257492</v>
      </c>
      <c r="CW28">
        <v>5679.0649127134302</v>
      </c>
      <c r="CX28">
        <v>7162.0996560362501</v>
      </c>
      <c r="CY28">
        <v>5262.4574543595199</v>
      </c>
      <c r="CZ28">
        <v>9389.44463368377</v>
      </c>
      <c r="DA28">
        <v>8854.5994138589595</v>
      </c>
      <c r="DB28">
        <v>15658.971391487299</v>
      </c>
      <c r="DC28">
        <v>10539.9438753631</v>
      </c>
      <c r="DD28">
        <v>9339.90483708192</v>
      </c>
      <c r="DE28">
        <v>9317.4882629424501</v>
      </c>
      <c r="DF28">
        <v>8148.7922242101404</v>
      </c>
      <c r="DG28">
        <v>13622.057689557099</v>
      </c>
      <c r="DH28">
        <v>18997.1303569747</v>
      </c>
      <c r="DI28">
        <v>8968.4833388914103</v>
      </c>
      <c r="DJ28">
        <v>8573.1613385566907</v>
      </c>
      <c r="DK28">
        <v>13750.263540617299</v>
      </c>
      <c r="DL28">
        <v>13154.171523183801</v>
      </c>
      <c r="DM28">
        <v>10292.405071511101</v>
      </c>
      <c r="DN28">
        <v>10757.648332681199</v>
      </c>
      <c r="DO28">
        <v>9278.8601923937003</v>
      </c>
      <c r="DP28">
        <v>11676.613015274101</v>
      </c>
      <c r="DQ28">
        <v>16401.893720545901</v>
      </c>
      <c r="DR28">
        <v>15619.520678201599</v>
      </c>
      <c r="DS28">
        <v>14553.3255376822</v>
      </c>
      <c r="DT28">
        <v>12516.916212701601</v>
      </c>
      <c r="DU28">
        <v>15952.973262784801</v>
      </c>
      <c r="DV28">
        <v>13116.0845040528</v>
      </c>
      <c r="DW28">
        <v>10352.814086116099</v>
      </c>
      <c r="DX28">
        <v>9674.6668988828806</v>
      </c>
      <c r="DY28">
        <v>8148.8522240963503</v>
      </c>
      <c r="DZ28">
        <v>10669.5427712936</v>
      </c>
      <c r="EA28">
        <v>5451.7570525303199</v>
      </c>
      <c r="EB28">
        <v>12373.078521203999</v>
      </c>
      <c r="EC28">
        <v>14216.7144505863</v>
      </c>
      <c r="ED28">
        <v>9492.7630861161997</v>
      </c>
      <c r="EE28">
        <v>14609.387608458101</v>
      </c>
      <c r="EF28">
        <v>20588.0124923242</v>
      </c>
      <c r="EG28">
        <v>20480.412623248802</v>
      </c>
      <c r="EH28">
        <v>18642.124570914999</v>
      </c>
      <c r="EI28">
        <v>25992.085871999101</v>
      </c>
      <c r="EJ28">
        <v>18415.629862277299</v>
      </c>
      <c r="EK28">
        <v>21315.681835170901</v>
      </c>
      <c r="EL28">
        <v>19561.457791686102</v>
      </c>
      <c r="EM28">
        <v>23699.085156521101</v>
      </c>
      <c r="EN28">
        <v>22285.495289067701</v>
      </c>
      <c r="EO28">
        <v>8971.8849228645304</v>
      </c>
      <c r="EP28">
        <v>12224.6621351513</v>
      </c>
      <c r="EQ28">
        <v>11597.372521989801</v>
      </c>
      <c r="ER28">
        <v>16798.1264282786</v>
      </c>
      <c r="ES28">
        <v>21217.487205265999</v>
      </c>
      <c r="ET28">
        <v>8801.6320502749895</v>
      </c>
      <c r="EU28">
        <v>14362.1400031339</v>
      </c>
      <c r="EV28">
        <v>16864.906897811899</v>
      </c>
      <c r="EW28">
        <v>15530.7188735035</v>
      </c>
      <c r="EX28">
        <v>20569.8194788525</v>
      </c>
      <c r="EY28">
        <v>15923.2963974944</v>
      </c>
      <c r="EZ28">
        <v>25695.390936933902</v>
      </c>
      <c r="FA28">
        <v>34337.800940224501</v>
      </c>
      <c r="FB28">
        <v>21602.448322944099</v>
      </c>
      <c r="FC28">
        <v>19883.293266053501</v>
      </c>
      <c r="FD28">
        <v>30570.049180093501</v>
      </c>
      <c r="FE28">
        <v>20319.498753633299</v>
      </c>
      <c r="FF28">
        <v>16616.264915556301</v>
      </c>
      <c r="FG28">
        <v>23825.317153287098</v>
      </c>
      <c r="FH28">
        <v>24346.823569200798</v>
      </c>
      <c r="FI28">
        <v>21659.0992726162</v>
      </c>
      <c r="FJ28">
        <v>34380.152062170499</v>
      </c>
      <c r="FK28">
        <v>21728.989858367098</v>
      </c>
      <c r="FL28">
        <v>23565.196875109999</v>
      </c>
      <c r="FM28">
        <v>42646.751768870403</v>
      </c>
      <c r="FN28">
        <v>33495.215810879199</v>
      </c>
      <c r="FO28">
        <v>34032.371326436798</v>
      </c>
      <c r="FP28">
        <v>40583.845165721003</v>
      </c>
      <c r="FQ28">
        <v>34725.786678648103</v>
      </c>
      <c r="FR28">
        <v>36756.315650050303</v>
      </c>
      <c r="FS28">
        <v>25569.709039533402</v>
      </c>
      <c r="FT28">
        <v>35090.266998042098</v>
      </c>
      <c r="FU28">
        <v>32907.702296980096</v>
      </c>
      <c r="FV28">
        <v>25666.844918008999</v>
      </c>
      <c r="FW28">
        <v>20717.909029927101</v>
      </c>
      <c r="FX28">
        <v>17580.749269133201</v>
      </c>
      <c r="FY28">
        <v>15399.5913673698</v>
      </c>
      <c r="FZ28">
        <v>16051.927484624301</v>
      </c>
      <c r="GA28">
        <v>26579.156194073101</v>
      </c>
      <c r="GB28">
        <v>24322.014607245401</v>
      </c>
      <c r="GC28">
        <v>20283.265868218299</v>
      </c>
      <c r="GD28">
        <v>25457.735854162602</v>
      </c>
      <c r="GE28">
        <v>17345.585637469001</v>
      </c>
      <c r="GF28">
        <v>19507.044730768499</v>
      </c>
      <c r="GG28">
        <v>29015.749123634399</v>
      </c>
      <c r="GH28">
        <v>41652.519171460801</v>
      </c>
      <c r="GI28">
        <v>38970.672346174499</v>
      </c>
      <c r="GJ28">
        <v>25352.606750421</v>
      </c>
      <c r="GK28">
        <v>20427.712443285502</v>
      </c>
      <c r="GL28">
        <v>19331.040775771799</v>
      </c>
      <c r="GM28">
        <v>38222.820088634602</v>
      </c>
      <c r="GN28">
        <v>53185.872594722103</v>
      </c>
      <c r="GO28">
        <v>70874.969613635898</v>
      </c>
      <c r="GP28">
        <v>86519.493860626695</v>
      </c>
      <c r="GQ28">
        <v>140061.12771621899</v>
      </c>
      <c r="GR28">
        <v>109183.616933321</v>
      </c>
    </row>
    <row r="29" spans="1:200" x14ac:dyDescent="0.35">
      <c r="A29">
        <v>27</v>
      </c>
      <c r="B29">
        <v>4859.0540803602998</v>
      </c>
      <c r="C29">
        <v>2707.6896593839301</v>
      </c>
      <c r="D29">
        <v>3363.0822529912798</v>
      </c>
      <c r="E29">
        <v>3433.3570305098401</v>
      </c>
      <c r="F29">
        <v>3223.8777375002901</v>
      </c>
      <c r="G29">
        <v>2698.56356106977</v>
      </c>
      <c r="H29">
        <v>2318.8883516225701</v>
      </c>
      <c r="I29">
        <v>1659.7931012737999</v>
      </c>
      <c r="J29">
        <v>2459.7562844240501</v>
      </c>
      <c r="K29">
        <v>1344.3462305555299</v>
      </c>
      <c r="L29">
        <v>3687.36245127046</v>
      </c>
      <c r="M29">
        <v>3458.3511869188501</v>
      </c>
      <c r="N29">
        <v>3970.3841975178798</v>
      </c>
      <c r="O29">
        <v>3789.7072277583902</v>
      </c>
      <c r="P29">
        <v>4106.2823560092902</v>
      </c>
      <c r="Q29">
        <v>4240.2473228320596</v>
      </c>
      <c r="R29">
        <v>2856.8005575482298</v>
      </c>
      <c r="S29">
        <v>3907.7641742238802</v>
      </c>
      <c r="T29">
        <v>3060.5450367086601</v>
      </c>
      <c r="U29">
        <v>1434.4836997426901</v>
      </c>
      <c r="V29">
        <v>2430.5880676173301</v>
      </c>
      <c r="W29">
        <v>1996.9679828482101</v>
      </c>
      <c r="X29">
        <v>2884.5855190328102</v>
      </c>
      <c r="Y29">
        <v>1928.5529507584499</v>
      </c>
      <c r="Z29">
        <v>2265.1018126199901</v>
      </c>
      <c r="AA29">
        <v>2013.26575686552</v>
      </c>
      <c r="AB29">
        <v>3883.9497807682901</v>
      </c>
      <c r="AC29">
        <v>4634.3674931057003</v>
      </c>
      <c r="AD29">
        <v>4217.2364049541702</v>
      </c>
      <c r="AE29">
        <v>3496.96093715604</v>
      </c>
      <c r="AF29">
        <v>3498.1256981679098</v>
      </c>
      <c r="AG29">
        <v>3974.8486964191802</v>
      </c>
      <c r="AH29">
        <v>5027.1133174492297</v>
      </c>
      <c r="AI29">
        <v>3651.3130874383401</v>
      </c>
      <c r="AJ29">
        <v>2371.3266017525002</v>
      </c>
      <c r="AK29">
        <v>3699.7440704639898</v>
      </c>
      <c r="AL29">
        <v>3702.5027179724598</v>
      </c>
      <c r="AM29">
        <v>5875.3914801685496</v>
      </c>
      <c r="AN29">
        <v>6019.2670043329999</v>
      </c>
      <c r="AO29">
        <v>4839.6662879741998</v>
      </c>
      <c r="AP29">
        <v>4309.2715272137002</v>
      </c>
      <c r="AQ29">
        <v>6125.6611100784103</v>
      </c>
      <c r="AR29">
        <v>4921.9118261332897</v>
      </c>
      <c r="AS29">
        <v>20996.370896032298</v>
      </c>
      <c r="AT29">
        <v>8816.6601197041491</v>
      </c>
      <c r="AU29">
        <v>16596.5512918403</v>
      </c>
      <c r="AV29">
        <v>14777.7642110785</v>
      </c>
      <c r="AW29">
        <v>8158.24002773553</v>
      </c>
      <c r="AX29">
        <v>9894.8056541397491</v>
      </c>
      <c r="AY29">
        <v>10313.8935496829</v>
      </c>
      <c r="AZ29">
        <v>8620.0819219577897</v>
      </c>
      <c r="BA29">
        <v>6679.0533758411402</v>
      </c>
      <c r="BB29">
        <v>25150.4019194746</v>
      </c>
      <c r="BC29">
        <v>8249.4853531259505</v>
      </c>
      <c r="BD29">
        <v>12735.828705001701</v>
      </c>
      <c r="BE29">
        <v>9794.5172663234498</v>
      </c>
      <c r="BF29">
        <v>8589.6402230714302</v>
      </c>
      <c r="BG29">
        <v>9600.2144232928094</v>
      </c>
      <c r="BH29">
        <v>0</v>
      </c>
      <c r="BI29">
        <v>7470.5036866752598</v>
      </c>
      <c r="BJ29">
        <v>3979.1094539453502</v>
      </c>
      <c r="BK29">
        <v>0</v>
      </c>
      <c r="BL29">
        <v>5809.5692767202199</v>
      </c>
      <c r="BM29">
        <v>6828.3004917032904</v>
      </c>
      <c r="BN29">
        <v>8887.9802586380902</v>
      </c>
      <c r="BO29">
        <v>7787.6428226550897</v>
      </c>
      <c r="BP29">
        <v>6351.1854113347699</v>
      </c>
      <c r="BQ29">
        <v>7268.6407694642203</v>
      </c>
      <c r="BR29">
        <v>11350.401367794801</v>
      </c>
      <c r="BS29">
        <v>4980.1699609382604</v>
      </c>
      <c r="BT29">
        <v>7024.6194850411903</v>
      </c>
      <c r="BU29">
        <v>14359.2269544875</v>
      </c>
      <c r="BV29">
        <v>7858.3549203528601</v>
      </c>
      <c r="BW29">
        <v>10636.6160288066</v>
      </c>
      <c r="BX29">
        <v>12958.775840886099</v>
      </c>
      <c r="BY29">
        <v>9001.8692403610294</v>
      </c>
      <c r="BZ29">
        <v>27189.876888528699</v>
      </c>
      <c r="CA29">
        <v>32823.855570598898</v>
      </c>
      <c r="CB29">
        <v>13974.6963955341</v>
      </c>
      <c r="CC29">
        <v>9098.73908882451</v>
      </c>
      <c r="CD29">
        <v>19312.316999632301</v>
      </c>
      <c r="CE29">
        <v>15450.8467367143</v>
      </c>
      <c r="CF29">
        <v>22098.0081473789</v>
      </c>
      <c r="CG29">
        <v>10446.056120937399</v>
      </c>
      <c r="CH29">
        <v>7367.9076576423404</v>
      </c>
      <c r="CI29">
        <v>4738.5918126941797</v>
      </c>
      <c r="CJ29">
        <v>4576.8978851619704</v>
      </c>
      <c r="CK29">
        <v>11810.595396930201</v>
      </c>
      <c r="CL29">
        <v>7245.2228175106502</v>
      </c>
      <c r="CM29">
        <v>10396.881208413501</v>
      </c>
      <c r="CN29">
        <v>9635.1921312269606</v>
      </c>
      <c r="CO29">
        <v>7700.3680230174596</v>
      </c>
      <c r="CP29">
        <v>5809.1129809097802</v>
      </c>
      <c r="CQ29">
        <v>4452.42104899695</v>
      </c>
      <c r="CR29">
        <v>4990.7806629813504</v>
      </c>
      <c r="CS29">
        <v>8051.6441901907201</v>
      </c>
      <c r="CT29">
        <v>8497.9520901863507</v>
      </c>
      <c r="CU29">
        <v>8361.9274790601903</v>
      </c>
      <c r="CV29">
        <v>7097.5801805103501</v>
      </c>
      <c r="CW29">
        <v>12270.2662137059</v>
      </c>
      <c r="CX29">
        <v>17530.8220808281</v>
      </c>
      <c r="CY29">
        <v>8943.2410788644593</v>
      </c>
      <c r="CZ29">
        <v>9567.6132077493294</v>
      </c>
      <c r="DA29">
        <v>0</v>
      </c>
      <c r="DB29">
        <v>10715.177983931901</v>
      </c>
      <c r="DC29">
        <v>8322.8842392349598</v>
      </c>
      <c r="DD29">
        <v>9156.8670623222297</v>
      </c>
      <c r="DE29">
        <v>11984.891053155199</v>
      </c>
      <c r="DF29">
        <v>9994.8292501378091</v>
      </c>
      <c r="DG29">
        <v>8816.0818123609406</v>
      </c>
      <c r="DH29">
        <v>17635.242913528698</v>
      </c>
      <c r="DI29">
        <v>8723.5596040558194</v>
      </c>
      <c r="DJ29">
        <v>15822.212731478699</v>
      </c>
      <c r="DK29">
        <v>11823.8529322172</v>
      </c>
      <c r="DL29">
        <v>11550.6048658277</v>
      </c>
      <c r="DM29">
        <v>7751.7725554457302</v>
      </c>
      <c r="DN29">
        <v>14601.455250134501</v>
      </c>
      <c r="DO29">
        <v>12049.841160386701</v>
      </c>
      <c r="DP29">
        <v>17388.3399424409</v>
      </c>
      <c r="DQ29">
        <v>12384.466449768501</v>
      </c>
      <c r="DR29">
        <v>15190.1715928092</v>
      </c>
      <c r="DS29">
        <v>11844.6851677329</v>
      </c>
      <c r="DT29">
        <v>9015.2235645972396</v>
      </c>
      <c r="DU29">
        <v>19060.188902119</v>
      </c>
      <c r="DV29">
        <v>15516.229935916301</v>
      </c>
      <c r="DW29">
        <v>9524.9100758551303</v>
      </c>
      <c r="DX29">
        <v>15164.748348654701</v>
      </c>
      <c r="DY29">
        <v>15015.843555262099</v>
      </c>
      <c r="DZ29">
        <v>10142.6036223837</v>
      </c>
      <c r="EA29">
        <v>9753.2792879823792</v>
      </c>
      <c r="EB29">
        <v>10497.6560222199</v>
      </c>
      <c r="EC29">
        <v>14774.737333982501</v>
      </c>
      <c r="ED29">
        <v>12146.2760508836</v>
      </c>
      <c r="EE29">
        <v>15159.2311115637</v>
      </c>
      <c r="EF29">
        <v>11431.313167472999</v>
      </c>
      <c r="EG29">
        <v>11662.6800647933</v>
      </c>
      <c r="EH29">
        <v>16659.977170755199</v>
      </c>
      <c r="EI29">
        <v>19898.0766421101</v>
      </c>
      <c r="EJ29">
        <v>21269.740631876299</v>
      </c>
      <c r="EK29">
        <v>14790.936943094101</v>
      </c>
      <c r="EL29">
        <v>18284.8094296034</v>
      </c>
      <c r="EM29">
        <v>14803.390872096101</v>
      </c>
      <c r="EN29">
        <v>12619.236010685599</v>
      </c>
      <c r="EO29">
        <v>6368.8385852198398</v>
      </c>
      <c r="EP29">
        <v>11172.3433540509</v>
      </c>
      <c r="EQ29">
        <v>10273.648352006499</v>
      </c>
      <c r="ER29">
        <v>10894.6199218288</v>
      </c>
      <c r="ES29">
        <v>15001.4875768939</v>
      </c>
      <c r="ET29">
        <v>10864.7923936021</v>
      </c>
      <c r="EU29">
        <v>17769.754479818599</v>
      </c>
      <c r="EV29">
        <v>13925.341381695</v>
      </c>
      <c r="EW29">
        <v>19355.994640877401</v>
      </c>
      <c r="EX29">
        <v>24144.973265156299</v>
      </c>
      <c r="EY29">
        <v>26570.348912970701</v>
      </c>
      <c r="EZ29">
        <v>14840.6712373591</v>
      </c>
      <c r="FA29">
        <v>15722.112422350399</v>
      </c>
      <c r="FB29">
        <v>20800.046549418999</v>
      </c>
      <c r="FC29">
        <v>29308.420071059001</v>
      </c>
      <c r="FD29">
        <v>15250.9715955703</v>
      </c>
      <c r="FE29">
        <v>17357.563029668501</v>
      </c>
      <c r="FF29">
        <v>21546.689114316599</v>
      </c>
      <c r="FG29">
        <v>31237.521149915599</v>
      </c>
      <c r="FH29">
        <v>12781.157021340599</v>
      </c>
      <c r="FI29">
        <v>20591.701111816201</v>
      </c>
      <c r="FJ29">
        <v>27058.136660158802</v>
      </c>
      <c r="FK29">
        <v>25271.241932692799</v>
      </c>
      <c r="FL29">
        <v>29648.726223802802</v>
      </c>
      <c r="FM29">
        <v>16220.3836903103</v>
      </c>
      <c r="FN29">
        <v>15121.738801543701</v>
      </c>
      <c r="FO29">
        <v>26313.522643815901</v>
      </c>
      <c r="FP29">
        <v>16784.633921180201</v>
      </c>
      <c r="FQ29">
        <v>16996.434662358901</v>
      </c>
      <c r="FR29">
        <v>20559.9653040995</v>
      </c>
      <c r="FS29">
        <v>16242.885653421199</v>
      </c>
      <c r="FT29">
        <v>19647.9010123931</v>
      </c>
      <c r="FU29">
        <v>14608.925717685799</v>
      </c>
      <c r="FV29">
        <v>0</v>
      </c>
      <c r="FW29">
        <v>23200.026848370799</v>
      </c>
      <c r="FX29">
        <v>18353.071063892301</v>
      </c>
      <c r="FY29">
        <v>10370.9310086768</v>
      </c>
      <c r="FZ29">
        <v>22443.547623783099</v>
      </c>
      <c r="GA29">
        <v>30590.796844898399</v>
      </c>
      <c r="GB29">
        <v>31745.863057782401</v>
      </c>
      <c r="GC29">
        <v>24740.563254045999</v>
      </c>
      <c r="GD29">
        <v>28623.232230268099</v>
      </c>
      <c r="GE29">
        <v>32636.650486309802</v>
      </c>
      <c r="GF29">
        <v>29315.196642621398</v>
      </c>
      <c r="GG29">
        <v>18893.821312807999</v>
      </c>
      <c r="GH29">
        <v>34197.500163205397</v>
      </c>
      <c r="GI29">
        <v>23831.704199068001</v>
      </c>
      <c r="GJ29">
        <v>18906.0247258325</v>
      </c>
      <c r="GK29">
        <v>13772.636571741999</v>
      </c>
      <c r="GL29">
        <v>15579.4685333908</v>
      </c>
      <c r="GM29">
        <v>28375.175180395199</v>
      </c>
      <c r="GN29">
        <v>30919.3245964915</v>
      </c>
      <c r="GO29">
        <v>20621.535101898</v>
      </c>
      <c r="GP29">
        <v>28974.3179573653</v>
      </c>
      <c r="GQ29">
        <v>36210.682606651797</v>
      </c>
      <c r="GR29">
        <v>19834.7210745663</v>
      </c>
    </row>
    <row r="30" spans="1:200" x14ac:dyDescent="0.35">
      <c r="A30">
        <v>28</v>
      </c>
      <c r="B30">
        <v>4914.8453698462399</v>
      </c>
      <c r="C30">
        <v>3185.8642946479799</v>
      </c>
      <c r="D30">
        <v>3969.6944474229899</v>
      </c>
      <c r="E30">
        <v>3072.2720431396701</v>
      </c>
      <c r="F30">
        <v>3113.2955831867298</v>
      </c>
      <c r="G30">
        <v>2650.6937276559802</v>
      </c>
      <c r="H30">
        <v>3170.6782039507002</v>
      </c>
      <c r="I30">
        <v>2531.49933242528</v>
      </c>
      <c r="J30">
        <v>2634.20838044927</v>
      </c>
      <c r="K30">
        <v>1255.97409757485</v>
      </c>
      <c r="L30">
        <v>3898.1034632262699</v>
      </c>
      <c r="M30">
        <v>3477.7103122476701</v>
      </c>
      <c r="N30">
        <v>4060.16010629737</v>
      </c>
      <c r="O30">
        <v>4979.7527780522496</v>
      </c>
      <c r="P30">
        <v>2558.4086587592001</v>
      </c>
      <c r="Q30">
        <v>2358.8259590149701</v>
      </c>
      <c r="R30">
        <v>1874.6605782209999</v>
      </c>
      <c r="S30">
        <v>2436.78557045149</v>
      </c>
      <c r="T30">
        <v>1835.29094618252</v>
      </c>
      <c r="U30">
        <v>1908.3405675113199</v>
      </c>
      <c r="V30">
        <v>1271.4856754003099</v>
      </c>
      <c r="W30">
        <v>1228.2377009879999</v>
      </c>
      <c r="X30">
        <v>978.34412000303701</v>
      </c>
      <c r="Y30">
        <v>1834.0695689700101</v>
      </c>
      <c r="Z30">
        <v>2484.7363850096999</v>
      </c>
      <c r="AA30">
        <v>2565.8996828469999</v>
      </c>
      <c r="AB30">
        <v>3591.5406837956598</v>
      </c>
      <c r="AC30">
        <v>4285.7348686647301</v>
      </c>
      <c r="AD30">
        <v>4387.5602434741204</v>
      </c>
      <c r="AE30">
        <v>3938.79932410846</v>
      </c>
      <c r="AF30">
        <v>4423.4806604587202</v>
      </c>
      <c r="AG30">
        <v>3524.43122266824</v>
      </c>
      <c r="AH30">
        <v>4491.0189695910603</v>
      </c>
      <c r="AI30">
        <v>4568.6261560231596</v>
      </c>
      <c r="AJ30">
        <v>3841.0008279002</v>
      </c>
      <c r="AK30">
        <v>2766.38513106964</v>
      </c>
      <c r="AL30">
        <v>2221.3158220543601</v>
      </c>
      <c r="AM30">
        <v>4396.4934258653902</v>
      </c>
      <c r="AN30">
        <v>3254.80147254956</v>
      </c>
      <c r="AO30">
        <v>3189.8846504057801</v>
      </c>
      <c r="AP30">
        <v>5611.65547199925</v>
      </c>
      <c r="AQ30">
        <v>3428.89722559865</v>
      </c>
      <c r="AR30">
        <v>3983.3987248316898</v>
      </c>
      <c r="AS30">
        <v>20363.803116020899</v>
      </c>
      <c r="AT30">
        <v>7061.9599209838598</v>
      </c>
      <c r="AU30">
        <v>6819.9943389729096</v>
      </c>
      <c r="AV30">
        <v>21765.361011692501</v>
      </c>
      <c r="AW30">
        <v>9667.6170137890003</v>
      </c>
      <c r="AX30">
        <v>10294.259402977201</v>
      </c>
      <c r="AY30">
        <v>10296.102401361301</v>
      </c>
      <c r="AZ30">
        <v>6353.1910289135803</v>
      </c>
      <c r="BA30">
        <v>5695.1411780508497</v>
      </c>
      <c r="BB30">
        <v>11972.5768763209</v>
      </c>
      <c r="BC30">
        <v>9176.4319904280692</v>
      </c>
      <c r="BD30">
        <v>6686.00342310818</v>
      </c>
      <c r="BE30">
        <v>9363.8405211066201</v>
      </c>
      <c r="BF30">
        <v>6072.2646404834304</v>
      </c>
      <c r="BG30">
        <v>23909.0978708312</v>
      </c>
      <c r="BH30">
        <v>9674.5046295633692</v>
      </c>
      <c r="BI30">
        <v>8860.4591106911594</v>
      </c>
      <c r="BJ30">
        <v>17146.147629902502</v>
      </c>
      <c r="BK30">
        <v>11861.2748994171</v>
      </c>
      <c r="BL30">
        <v>6763.6769627900703</v>
      </c>
      <c r="BM30">
        <v>7382.6767022920703</v>
      </c>
      <c r="BN30">
        <v>16850.0653893327</v>
      </c>
      <c r="BO30">
        <v>20828.9439824111</v>
      </c>
      <c r="BP30">
        <v>7712.2974927700097</v>
      </c>
      <c r="BQ30">
        <v>16063.7478651333</v>
      </c>
      <c r="BR30">
        <v>14173.9091957818</v>
      </c>
      <c r="BS30">
        <v>10764.114279219701</v>
      </c>
      <c r="BT30">
        <v>5233.8377398093899</v>
      </c>
      <c r="BU30">
        <v>12915.6443820109</v>
      </c>
      <c r="BV30">
        <v>19782.382536656802</v>
      </c>
      <c r="BW30">
        <v>20653.031139591501</v>
      </c>
      <c r="BX30">
        <v>12252.466101969099</v>
      </c>
      <c r="BY30">
        <v>11978.6035106614</v>
      </c>
      <c r="BZ30">
        <v>27537.328936363101</v>
      </c>
      <c r="CA30">
        <v>22626.703044996499</v>
      </c>
      <c r="CB30">
        <v>13909.873101225299</v>
      </c>
      <c r="CC30">
        <v>32723.459624773899</v>
      </c>
      <c r="CD30">
        <v>28563.009844479599</v>
      </c>
      <c r="CE30">
        <v>19590.1403796739</v>
      </c>
      <c r="CF30">
        <v>18733.909912114101</v>
      </c>
      <c r="CG30">
        <v>25063.869391614298</v>
      </c>
      <c r="CH30">
        <v>17513.2188024479</v>
      </c>
      <c r="CI30">
        <v>20660.748592312699</v>
      </c>
      <c r="CJ30">
        <v>24257.041097368499</v>
      </c>
      <c r="CK30">
        <v>31437.3487434013</v>
      </c>
      <c r="CL30">
        <v>33632.871799353998</v>
      </c>
      <c r="CM30">
        <v>24759.477185448799</v>
      </c>
      <c r="CN30">
        <v>19391.632848441299</v>
      </c>
      <c r="CO30">
        <v>26413.381514910001</v>
      </c>
      <c r="CP30">
        <v>25363.3953640336</v>
      </c>
      <c r="CQ30">
        <v>24010.6509210732</v>
      </c>
      <c r="CR30">
        <v>17930.0912361722</v>
      </c>
      <c r="CS30">
        <v>27931.640298038499</v>
      </c>
      <c r="CT30">
        <v>45151.220016746702</v>
      </c>
      <c r="CU30">
        <v>39989.804524677696</v>
      </c>
      <c r="CV30">
        <v>18245.858237529999</v>
      </c>
      <c r="CW30">
        <v>15487.8649233794</v>
      </c>
      <c r="CX30">
        <v>13246.598210096799</v>
      </c>
      <c r="CY30">
        <v>9771.7645202076401</v>
      </c>
      <c r="CZ30">
        <v>9130.2443175873104</v>
      </c>
      <c r="DA30">
        <v>27339.439423194399</v>
      </c>
      <c r="DB30">
        <v>25251.743562836</v>
      </c>
      <c r="DC30">
        <v>18852.1282003575</v>
      </c>
      <c r="DD30">
        <v>17625.878869638502</v>
      </c>
      <c r="DE30">
        <v>26590.7495149026</v>
      </c>
      <c r="DF30">
        <v>25016.685771367702</v>
      </c>
      <c r="DG30">
        <v>18027.6246200325</v>
      </c>
      <c r="DH30">
        <v>29015.717033988702</v>
      </c>
      <c r="DI30">
        <v>12072.5570822056</v>
      </c>
      <c r="DJ30">
        <v>15230.310636443501</v>
      </c>
      <c r="DK30">
        <v>17468.009990651</v>
      </c>
      <c r="DL30">
        <v>19365.450301708599</v>
      </c>
      <c r="DM30">
        <v>22225.879805446901</v>
      </c>
      <c r="DN30">
        <v>19426.368510060202</v>
      </c>
      <c r="DO30">
        <v>13254.941580704301</v>
      </c>
      <c r="DP30">
        <v>12493.4863352547</v>
      </c>
      <c r="DQ30">
        <v>18371.912747049599</v>
      </c>
      <c r="DR30">
        <v>14588.2899902872</v>
      </c>
      <c r="DS30">
        <v>19821.860322404402</v>
      </c>
      <c r="DT30">
        <v>23947.719829587801</v>
      </c>
      <c r="DU30">
        <v>17305.5025062202</v>
      </c>
      <c r="DV30">
        <v>8713.4701241886196</v>
      </c>
      <c r="DW30">
        <v>19547.9652415286</v>
      </c>
      <c r="DX30">
        <v>20046.956752949802</v>
      </c>
      <c r="DY30">
        <v>12979.553136732</v>
      </c>
      <c r="DZ30">
        <v>11669.993837009</v>
      </c>
      <c r="EA30">
        <v>9351.5838464317203</v>
      </c>
      <c r="EB30">
        <v>15162.7204697452</v>
      </c>
      <c r="EC30">
        <v>15948.2331468221</v>
      </c>
      <c r="ED30">
        <v>14867.557163657801</v>
      </c>
      <c r="EE30">
        <v>16132.7724382903</v>
      </c>
      <c r="EF30">
        <v>14177.0080271814</v>
      </c>
      <c r="EG30">
        <v>15236.149547778199</v>
      </c>
      <c r="EH30">
        <v>19620.943875908699</v>
      </c>
      <c r="EI30">
        <v>27511.830589532401</v>
      </c>
      <c r="EJ30">
        <v>25165.599467043001</v>
      </c>
      <c r="EK30">
        <v>20563.6640904737</v>
      </c>
      <c r="EL30">
        <v>24203.676489721802</v>
      </c>
      <c r="EM30">
        <v>20326.049436628</v>
      </c>
      <c r="EN30">
        <v>22490.285466802201</v>
      </c>
      <c r="EO30">
        <v>23687.322055432898</v>
      </c>
      <c r="EP30">
        <v>18362.6105145404</v>
      </c>
      <c r="EQ30">
        <v>24221.196462203799</v>
      </c>
      <c r="ER30">
        <v>8949.1190017221306</v>
      </c>
      <c r="ES30">
        <v>13767.6064954311</v>
      </c>
      <c r="ET30">
        <v>16557.2870610272</v>
      </c>
      <c r="EU30">
        <v>19907.153635387898</v>
      </c>
      <c r="EV30">
        <v>18968.238751992001</v>
      </c>
      <c r="EW30">
        <v>22540.0211126289</v>
      </c>
      <c r="EX30">
        <v>0</v>
      </c>
      <c r="EY30">
        <v>14212.3713044549</v>
      </c>
      <c r="EZ30">
        <v>13748.5658614697</v>
      </c>
      <c r="FA30">
        <v>14304.1599746508</v>
      </c>
      <c r="FB30">
        <v>11570.9135694339</v>
      </c>
      <c r="FC30">
        <v>0</v>
      </c>
      <c r="FD30">
        <v>17234.8437012219</v>
      </c>
      <c r="FE30">
        <v>15704.1452938231</v>
      </c>
      <c r="FF30">
        <v>18055.5543356956</v>
      </c>
      <c r="FG30">
        <v>21418.266702732399</v>
      </c>
      <c r="FH30">
        <v>15491.923829454199</v>
      </c>
      <c r="FI30">
        <v>18597.647963457101</v>
      </c>
      <c r="FJ30">
        <v>23847.410754894401</v>
      </c>
      <c r="FK30">
        <v>14952.1070492661</v>
      </c>
      <c r="FL30">
        <v>21022.702514205001</v>
      </c>
      <c r="FM30">
        <v>16654.328282737501</v>
      </c>
      <c r="FN30">
        <v>15931.9508790214</v>
      </c>
      <c r="FO30">
        <v>21463.880708617198</v>
      </c>
      <c r="FP30">
        <v>22228.570171191099</v>
      </c>
      <c r="FQ30">
        <v>19814.233642381099</v>
      </c>
      <c r="FR30">
        <v>12901.732841511201</v>
      </c>
      <c r="FS30">
        <v>14820.4193842325</v>
      </c>
      <c r="FT30">
        <v>21035.611061053401</v>
      </c>
      <c r="FU30">
        <v>15322.3858864047</v>
      </c>
      <c r="FV30">
        <v>12462.7329043677</v>
      </c>
      <c r="FW30">
        <v>0</v>
      </c>
      <c r="FX30">
        <v>24271.881847730299</v>
      </c>
      <c r="FY30">
        <v>15193.7322522264</v>
      </c>
      <c r="FZ30">
        <v>0</v>
      </c>
      <c r="GA30">
        <v>20780.2497779246</v>
      </c>
      <c r="GB30">
        <v>21501.1856186199</v>
      </c>
      <c r="GC30">
        <v>0</v>
      </c>
      <c r="GD30">
        <v>21550.882213872101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8620.1505199261792</v>
      </c>
      <c r="GN30">
        <v>13783.608723978001</v>
      </c>
      <c r="GO30">
        <v>12278.2362064113</v>
      </c>
      <c r="GP30">
        <v>11232.895630563</v>
      </c>
      <c r="GQ30">
        <v>14254.3172405737</v>
      </c>
      <c r="GR30">
        <v>30159.017758350499</v>
      </c>
    </row>
    <row r="31" spans="1:200" x14ac:dyDescent="0.35">
      <c r="A31">
        <v>29</v>
      </c>
      <c r="B31">
        <v>4556.0187623969896</v>
      </c>
      <c r="C31">
        <v>2845.4355975919898</v>
      </c>
      <c r="D31">
        <v>3368.9025314160399</v>
      </c>
      <c r="E31">
        <v>2524.8073516697</v>
      </c>
      <c r="F31">
        <v>2724.4213895330099</v>
      </c>
      <c r="G31">
        <v>2099.20923480277</v>
      </c>
      <c r="H31">
        <v>1501.64004114714</v>
      </c>
      <c r="I31">
        <v>1363.7064777125299</v>
      </c>
      <c r="J31">
        <v>1855.76957103738</v>
      </c>
      <c r="K31">
        <v>856.038420685961</v>
      </c>
      <c r="L31">
        <v>3450.3364401419999</v>
      </c>
      <c r="M31">
        <v>3710.6444207798299</v>
      </c>
      <c r="N31">
        <v>3382.3956242467002</v>
      </c>
      <c r="O31">
        <v>3329.0139821347002</v>
      </c>
      <c r="P31">
        <v>3051.9466176954802</v>
      </c>
      <c r="Q31">
        <v>956.44999402578901</v>
      </c>
      <c r="R31">
        <v>2757.7038557093101</v>
      </c>
      <c r="S31">
        <v>1492.49661395671</v>
      </c>
      <c r="T31">
        <v>2667.66147990135</v>
      </c>
      <c r="U31">
        <v>1963.1545256484401</v>
      </c>
      <c r="V31">
        <v>2650.5469758081399</v>
      </c>
      <c r="W31">
        <v>2258.40523318855</v>
      </c>
      <c r="X31">
        <v>3179.7745510549398</v>
      </c>
      <c r="Y31">
        <v>2438.6073157282199</v>
      </c>
      <c r="Z31">
        <v>2194.5404155189399</v>
      </c>
      <c r="AA31">
        <v>2469.9337461411501</v>
      </c>
      <c r="AB31">
        <v>2919.1311449759601</v>
      </c>
      <c r="AC31">
        <v>3864.2248806704602</v>
      </c>
      <c r="AD31">
        <v>4418.5341530533597</v>
      </c>
      <c r="AE31">
        <v>4322.2492663470903</v>
      </c>
      <c r="AF31">
        <v>5029.0471289263996</v>
      </c>
      <c r="AG31">
        <v>4058.9484446486099</v>
      </c>
      <c r="AH31">
        <v>4513.4904574925104</v>
      </c>
      <c r="AI31">
        <v>3125.6469867671099</v>
      </c>
      <c r="AJ31">
        <v>2067.03023839769</v>
      </c>
      <c r="AK31">
        <v>0</v>
      </c>
      <c r="AL31">
        <v>0</v>
      </c>
      <c r="AM31">
        <v>4254.7992720310303</v>
      </c>
      <c r="AN31">
        <v>4014.0908703507098</v>
      </c>
      <c r="AO31">
        <v>2854.0264543296098</v>
      </c>
      <c r="AP31">
        <v>5957.4786471622201</v>
      </c>
      <c r="AQ31">
        <v>6430.5331284103004</v>
      </c>
      <c r="AR31">
        <v>3039.9360016730302</v>
      </c>
      <c r="AS31">
        <v>21098.430018243998</v>
      </c>
      <c r="AT31">
        <v>11318.7312525621</v>
      </c>
      <c r="AU31">
        <v>9617.5862907985102</v>
      </c>
      <c r="AV31">
        <v>15109.151262211801</v>
      </c>
      <c r="AW31">
        <v>17087.2862723242</v>
      </c>
      <c r="AX31">
        <v>16515.9263592516</v>
      </c>
      <c r="AY31">
        <v>5177.4395918255404</v>
      </c>
      <c r="AZ31">
        <v>7819.4928549471197</v>
      </c>
      <c r="BA31">
        <v>6139.21087557597</v>
      </c>
      <c r="BB31">
        <v>5409.0899652214603</v>
      </c>
      <c r="BC31">
        <v>6559.8671095474201</v>
      </c>
      <c r="BD31">
        <v>12348.2098752702</v>
      </c>
      <c r="BE31">
        <v>4523.6681197478101</v>
      </c>
      <c r="BF31">
        <v>6627.0504733501903</v>
      </c>
      <c r="BG31">
        <v>3576.22359872483</v>
      </c>
      <c r="BH31">
        <v>12234.6250757663</v>
      </c>
      <c r="BI31">
        <v>5545.7686508011402</v>
      </c>
      <c r="BJ31">
        <v>5661.2588604171397</v>
      </c>
      <c r="BK31">
        <v>10492.1305352703</v>
      </c>
      <c r="BL31">
        <v>6271.7170074329997</v>
      </c>
      <c r="BM31">
        <v>7793.4067864824201</v>
      </c>
      <c r="BN31">
        <v>10824.006641551599</v>
      </c>
      <c r="BO31">
        <v>6857.3324568021599</v>
      </c>
      <c r="BP31">
        <v>8106.5249107945201</v>
      </c>
      <c r="BQ31">
        <v>14179.7171442771</v>
      </c>
      <c r="BR31">
        <v>14187.159087730501</v>
      </c>
      <c r="BS31">
        <v>13320.652582853199</v>
      </c>
      <c r="BT31">
        <v>9316.2341502602303</v>
      </c>
      <c r="BU31">
        <v>11987.0324214874</v>
      </c>
      <c r="BV31">
        <v>5387.4004792851902</v>
      </c>
      <c r="BW31">
        <v>6638.1081412877102</v>
      </c>
      <c r="BX31">
        <v>16300.508182036499</v>
      </c>
      <c r="BY31">
        <v>9425.9510437953795</v>
      </c>
      <c r="BZ31">
        <v>8169.7551621233097</v>
      </c>
      <c r="CA31">
        <v>8168.3781957988404</v>
      </c>
      <c r="CB31">
        <v>4465.9028589398504</v>
      </c>
      <c r="CC31">
        <v>5609.8392903185004</v>
      </c>
      <c r="CD31">
        <v>9573.0925600056798</v>
      </c>
      <c r="CE31">
        <v>7924.7651246272399</v>
      </c>
      <c r="CF31">
        <v>5343.7944648538796</v>
      </c>
      <c r="CG31">
        <v>6077.29871292593</v>
      </c>
      <c r="CH31">
        <v>11189.8242703051</v>
      </c>
      <c r="CI31">
        <v>10172.5723390639</v>
      </c>
      <c r="CJ31">
        <v>6780.2768121749996</v>
      </c>
      <c r="CK31">
        <v>6987.23716802731</v>
      </c>
      <c r="CL31">
        <v>5090.0397998970702</v>
      </c>
      <c r="CM31">
        <v>4846.7436021006997</v>
      </c>
      <c r="CN31">
        <v>2143.9883952512</v>
      </c>
      <c r="CO31">
        <v>4391.1440260010504</v>
      </c>
      <c r="CP31">
        <v>4381.8547364542801</v>
      </c>
      <c r="CQ31">
        <v>2594.2406565627298</v>
      </c>
      <c r="CR31">
        <v>10238.015890999301</v>
      </c>
      <c r="CS31">
        <v>11202.5133002926</v>
      </c>
      <c r="CT31">
        <v>7696.7487766029999</v>
      </c>
      <c r="CU31">
        <v>9652.2660363581708</v>
      </c>
      <c r="CV31">
        <v>16077.324250690899</v>
      </c>
      <c r="CW31">
        <v>15010.1493019559</v>
      </c>
      <c r="CX31">
        <v>11607.294900818601</v>
      </c>
      <c r="CY31">
        <v>7762.8372715167698</v>
      </c>
      <c r="CZ31">
        <v>16366.3333522882</v>
      </c>
      <c r="DA31">
        <v>11293.933840408101</v>
      </c>
      <c r="DB31">
        <v>17586.614222533899</v>
      </c>
      <c r="DC31">
        <v>27195.644382301401</v>
      </c>
      <c r="DD31">
        <v>13304.0467794918</v>
      </c>
      <c r="DE31">
        <v>15613.400126053501</v>
      </c>
      <c r="DF31">
        <v>15791.4621908342</v>
      </c>
      <c r="DG31">
        <v>14278.9103692147</v>
      </c>
      <c r="DH31">
        <v>17281.684965141401</v>
      </c>
      <c r="DI31">
        <v>8087.7368971476599</v>
      </c>
      <c r="DJ31">
        <v>12904.6651606214</v>
      </c>
      <c r="DK31">
        <v>22299.4820114334</v>
      </c>
      <c r="DL31">
        <v>23931.8328080762</v>
      </c>
      <c r="DM31">
        <v>8956.2752507606292</v>
      </c>
      <c r="DN31">
        <v>17622.421621267498</v>
      </c>
      <c r="DO31">
        <v>18804.362824722</v>
      </c>
      <c r="DP31">
        <v>25510.6137054092</v>
      </c>
      <c r="DQ31">
        <v>32667.665210319901</v>
      </c>
      <c r="DR31">
        <v>10710.311691140399</v>
      </c>
      <c r="DS31">
        <v>11042.289031112199</v>
      </c>
      <c r="DT31">
        <v>8996.6042803634791</v>
      </c>
      <c r="DU31">
        <v>12828.869219914501</v>
      </c>
      <c r="DV31">
        <v>9214.9075602598896</v>
      </c>
      <c r="DW31">
        <v>14066.0273541513</v>
      </c>
      <c r="DX31">
        <v>9500.93116715219</v>
      </c>
      <c r="DY31">
        <v>13985.135531800701</v>
      </c>
      <c r="DZ31">
        <v>8314.6750743804696</v>
      </c>
      <c r="EA31">
        <v>8099.9929626388302</v>
      </c>
      <c r="EB31">
        <v>12259.330985578799</v>
      </c>
      <c r="EC31">
        <v>15893.4115932202</v>
      </c>
      <c r="ED31">
        <v>18040.8142005833</v>
      </c>
      <c r="EE31">
        <v>12637.5378821018</v>
      </c>
      <c r="EF31">
        <v>23558.2428420465</v>
      </c>
      <c r="EG31">
        <v>16246.968967504199</v>
      </c>
      <c r="EH31">
        <v>21898.4466756484</v>
      </c>
      <c r="EI31">
        <v>19030.669685424698</v>
      </c>
      <c r="EJ31">
        <v>17865.026842435102</v>
      </c>
      <c r="EK31">
        <v>23754.489448104701</v>
      </c>
      <c r="EL31">
        <v>17829.084219980101</v>
      </c>
      <c r="EM31">
        <v>21038.0680986224</v>
      </c>
      <c r="EN31">
        <v>17722.741961963799</v>
      </c>
      <c r="EO31">
        <v>12959.1652145181</v>
      </c>
      <c r="EP31">
        <v>29296.290685353099</v>
      </c>
      <c r="EQ31">
        <v>34640.350031259099</v>
      </c>
      <c r="ER31">
        <v>24149.0743517435</v>
      </c>
      <c r="ES31">
        <v>23955.064978911101</v>
      </c>
      <c r="ET31">
        <v>38677.1952022767</v>
      </c>
      <c r="EU31">
        <v>15232.8026321663</v>
      </c>
      <c r="EV31">
        <v>11576.584310092599</v>
      </c>
      <c r="EW31">
        <v>19653.291893455898</v>
      </c>
      <c r="EX31">
        <v>18651.1768284791</v>
      </c>
      <c r="EY31">
        <v>16584.040052726599</v>
      </c>
      <c r="EZ31">
        <v>24302.304696824402</v>
      </c>
      <c r="FA31">
        <v>19642.584654985701</v>
      </c>
      <c r="FB31">
        <v>18317.2794571743</v>
      </c>
      <c r="FC31">
        <v>24606.2228197472</v>
      </c>
      <c r="FD31">
        <v>19990.6494076403</v>
      </c>
      <c r="FE31">
        <v>23375.503582825699</v>
      </c>
      <c r="FF31">
        <v>47412.4128486017</v>
      </c>
      <c r="FG31">
        <v>53835.50275901</v>
      </c>
      <c r="FH31">
        <v>51316.470418383797</v>
      </c>
      <c r="FI31">
        <v>63874.834976874801</v>
      </c>
      <c r="FJ31">
        <v>59693.127687046297</v>
      </c>
      <c r="FK31">
        <v>31025.690742239101</v>
      </c>
      <c r="FL31">
        <v>39596.9027096758</v>
      </c>
      <c r="FM31">
        <v>44131.592100875903</v>
      </c>
      <c r="FN31">
        <v>20423.3364553395</v>
      </c>
      <c r="FO31">
        <v>23345.542697027398</v>
      </c>
      <c r="FP31">
        <v>23510.982902492498</v>
      </c>
      <c r="FQ31">
        <v>24365.963782745599</v>
      </c>
      <c r="FR31">
        <v>21127.075477870101</v>
      </c>
      <c r="FS31">
        <v>13753.878585227299</v>
      </c>
      <c r="FT31">
        <v>24926.685490031199</v>
      </c>
      <c r="FU31">
        <v>26302.697551642101</v>
      </c>
      <c r="FV31">
        <v>17023.512079836899</v>
      </c>
      <c r="FW31">
        <v>19042.5643199404</v>
      </c>
      <c r="FX31">
        <v>19360.609249233701</v>
      </c>
      <c r="FY31">
        <v>20500.0519795941</v>
      </c>
      <c r="FZ31">
        <v>16115.525722144601</v>
      </c>
      <c r="GA31">
        <v>29015.362203275399</v>
      </c>
      <c r="GB31">
        <v>31001.4177480787</v>
      </c>
      <c r="GC31">
        <v>22763.187917659601</v>
      </c>
      <c r="GD31">
        <v>14141.2596657511</v>
      </c>
      <c r="GE31">
        <v>40223.789651133702</v>
      </c>
      <c r="GF31">
        <v>26444.788970050198</v>
      </c>
      <c r="GG31">
        <v>26764.5184456881</v>
      </c>
      <c r="GH31">
        <v>21434.7465431624</v>
      </c>
      <c r="GI31">
        <v>26097.350908214401</v>
      </c>
      <c r="GJ31">
        <v>28213.426844941001</v>
      </c>
      <c r="GK31">
        <v>23103.864155574</v>
      </c>
      <c r="GL31">
        <v>31799.9554034129</v>
      </c>
      <c r="GM31">
        <v>33277.062010021502</v>
      </c>
      <c r="GN31">
        <v>25980.9844267974</v>
      </c>
      <c r="GO31">
        <v>21125.494133746601</v>
      </c>
      <c r="GP31">
        <v>27376.9087920007</v>
      </c>
      <c r="GQ31">
        <v>34332.503311565801</v>
      </c>
      <c r="GR31">
        <v>20325.9779504457</v>
      </c>
    </row>
    <row r="32" spans="1:200" x14ac:dyDescent="0.35">
      <c r="A32">
        <v>30</v>
      </c>
      <c r="B32">
        <v>4624.9909780737398</v>
      </c>
      <c r="C32">
        <v>2320.6414670279401</v>
      </c>
      <c r="D32">
        <v>3095.1927069193098</v>
      </c>
      <c r="E32">
        <v>2764.9342360115202</v>
      </c>
      <c r="F32">
        <v>2299.9334978165998</v>
      </c>
      <c r="G32">
        <v>1599.49986790651</v>
      </c>
      <c r="H32">
        <v>1573.4933000416099</v>
      </c>
      <c r="I32">
        <v>1228.9048474332501</v>
      </c>
      <c r="J32">
        <v>2430.4812449091901</v>
      </c>
      <c r="K32">
        <v>1108.8728837086301</v>
      </c>
      <c r="L32">
        <v>3487.6440076986</v>
      </c>
      <c r="M32">
        <v>3090.3069071945902</v>
      </c>
      <c r="N32">
        <v>3498.97044933898</v>
      </c>
      <c r="O32">
        <v>3946.3950004653798</v>
      </c>
      <c r="P32">
        <v>2781.0400781601602</v>
      </c>
      <c r="Q32">
        <v>2690.0288513047399</v>
      </c>
      <c r="R32">
        <v>1756.2215009623301</v>
      </c>
      <c r="S32">
        <v>1358.1063168989699</v>
      </c>
      <c r="T32">
        <v>2432.3756309137002</v>
      </c>
      <c r="U32">
        <v>2657.23074950724</v>
      </c>
      <c r="V32">
        <v>1762.0760146416201</v>
      </c>
      <c r="W32">
        <v>2133.5617194532801</v>
      </c>
      <c r="X32">
        <v>2655.1447579683299</v>
      </c>
      <c r="Y32">
        <v>2043.5960896986101</v>
      </c>
      <c r="Z32">
        <v>1547.48615099311</v>
      </c>
      <c r="AA32">
        <v>2651.8441566310398</v>
      </c>
      <c r="AB32">
        <v>3131.2720544610802</v>
      </c>
      <c r="AC32">
        <v>3210.0533569169202</v>
      </c>
      <c r="AD32">
        <v>3481.4339324236198</v>
      </c>
      <c r="AE32">
        <v>3939.07710669062</v>
      </c>
      <c r="AF32">
        <v>5506.2753044603196</v>
      </c>
      <c r="AG32">
        <v>5365.9058777320897</v>
      </c>
      <c r="AH32">
        <v>3307.9497568316401</v>
      </c>
      <c r="AI32">
        <v>2932.4367524608701</v>
      </c>
      <c r="AJ32">
        <v>5081.47062486497</v>
      </c>
      <c r="AK32">
        <v>2422.15525126283</v>
      </c>
      <c r="AL32">
        <v>3455.59254428043</v>
      </c>
      <c r="AM32">
        <v>4030.4944611166402</v>
      </c>
      <c r="AN32">
        <v>3721.92084941554</v>
      </c>
      <c r="AO32">
        <v>4894.06541493039</v>
      </c>
      <c r="AP32">
        <v>3686.1206194131901</v>
      </c>
      <c r="AQ32">
        <v>4316.13039596622</v>
      </c>
      <c r="AR32">
        <v>2749.0049932864499</v>
      </c>
      <c r="AS32">
        <v>20546.605618768001</v>
      </c>
      <c r="AT32">
        <v>5662.3674148083301</v>
      </c>
      <c r="AU32">
        <v>16370.767177673</v>
      </c>
      <c r="AV32">
        <v>21487.596821858999</v>
      </c>
      <c r="AW32">
        <v>23133.9026928536</v>
      </c>
      <c r="AX32">
        <v>13130.7559926018</v>
      </c>
      <c r="AY32">
        <v>10957.2201829728</v>
      </c>
      <c r="AZ32">
        <v>23779.823763978198</v>
      </c>
      <c r="BA32">
        <v>9594.8050699065607</v>
      </c>
      <c r="BB32">
        <v>6317.1930802984398</v>
      </c>
      <c r="BC32">
        <v>7492.2812728274303</v>
      </c>
      <c r="BD32">
        <v>15526.007166572001</v>
      </c>
      <c r="BE32">
        <v>19529.771604316698</v>
      </c>
      <c r="BF32">
        <v>11395.339613136201</v>
      </c>
      <c r="BG32">
        <v>13722.805594305901</v>
      </c>
      <c r="BH32">
        <v>15003.0168895034</v>
      </c>
      <c r="BI32">
        <v>17123.925507110402</v>
      </c>
      <c r="BJ32">
        <v>7407.4830667773904</v>
      </c>
      <c r="BK32">
        <v>14927.0885805772</v>
      </c>
      <c r="BL32">
        <v>20095.1484077438</v>
      </c>
      <c r="BM32">
        <v>12785.055776500099</v>
      </c>
      <c r="BN32">
        <v>12846.6351863445</v>
      </c>
      <c r="BO32">
        <v>22035.782059068399</v>
      </c>
      <c r="BP32">
        <v>19453.5262012532</v>
      </c>
      <c r="BQ32">
        <v>18506.619674897502</v>
      </c>
      <c r="BR32">
        <v>19394.274239796501</v>
      </c>
      <c r="BS32">
        <v>17395.2803139116</v>
      </c>
      <c r="BT32">
        <v>10903.455436075301</v>
      </c>
      <c r="BU32">
        <v>19899.523322449299</v>
      </c>
      <c r="BV32">
        <v>30029.534631103899</v>
      </c>
      <c r="BW32">
        <v>23936.2708093978</v>
      </c>
      <c r="BX32">
        <v>14778.261579071501</v>
      </c>
      <c r="BY32">
        <v>15517.734582262799</v>
      </c>
      <c r="BZ32">
        <v>24682.576073378201</v>
      </c>
      <c r="CA32">
        <v>30624.518867974199</v>
      </c>
      <c r="CB32">
        <v>18119.9328178713</v>
      </c>
      <c r="CC32">
        <v>20283.682444543301</v>
      </c>
      <c r="CD32">
        <v>24179.6961736909</v>
      </c>
      <c r="CE32">
        <v>23720.3127219042</v>
      </c>
      <c r="CF32">
        <v>37536.490939546602</v>
      </c>
      <c r="CG32">
        <v>30190.899181011599</v>
      </c>
      <c r="CH32">
        <v>15801.2733248575</v>
      </c>
      <c r="CI32">
        <v>20668.214167235499</v>
      </c>
      <c r="CJ32">
        <v>29226.775882031401</v>
      </c>
      <c r="CK32">
        <v>25678.385395422902</v>
      </c>
      <c r="CL32">
        <v>13029.031455942601</v>
      </c>
      <c r="CM32">
        <v>14443.873928240901</v>
      </c>
      <c r="CN32">
        <v>16881.085176249901</v>
      </c>
      <c r="CO32">
        <v>26271.470174341401</v>
      </c>
      <c r="CP32">
        <v>21591.240837686299</v>
      </c>
      <c r="CQ32">
        <v>16660.2698070843</v>
      </c>
      <c r="CR32">
        <v>20834.5704524967</v>
      </c>
      <c r="CS32">
        <v>18707.058179957501</v>
      </c>
      <c r="CT32">
        <v>10506.4801557437</v>
      </c>
      <c r="CU32">
        <v>27306.926664375998</v>
      </c>
      <c r="CV32">
        <v>30670.1043911368</v>
      </c>
      <c r="CW32">
        <v>21095.9716446614</v>
      </c>
      <c r="CX32">
        <v>24065.675608994901</v>
      </c>
      <c r="CY32">
        <v>19162.710952802001</v>
      </c>
      <c r="CZ32">
        <v>26504.5253440286</v>
      </c>
      <c r="DA32">
        <v>19443.492753397299</v>
      </c>
      <c r="DB32">
        <v>23438.8160599332</v>
      </c>
      <c r="DC32">
        <v>45035.586147685499</v>
      </c>
      <c r="DD32">
        <v>38978.830067536001</v>
      </c>
      <c r="DE32">
        <v>27064.181293616901</v>
      </c>
      <c r="DF32">
        <v>22109.8781845376</v>
      </c>
      <c r="DG32">
        <v>16642.751325583798</v>
      </c>
      <c r="DH32">
        <v>27120.930508503199</v>
      </c>
      <c r="DI32">
        <v>27519.608352516399</v>
      </c>
      <c r="DJ32">
        <v>23727.682327470098</v>
      </c>
      <c r="DK32">
        <v>43864.1092752638</v>
      </c>
      <c r="DL32">
        <v>47526.920429240701</v>
      </c>
      <c r="DM32">
        <v>36400.928335996199</v>
      </c>
      <c r="DN32">
        <v>29334.1834525003</v>
      </c>
      <c r="DO32">
        <v>24453.400589454999</v>
      </c>
      <c r="DP32">
        <v>21501.9313119773</v>
      </c>
      <c r="DQ32">
        <v>24534.274016739098</v>
      </c>
      <c r="DR32">
        <v>47579.370070495301</v>
      </c>
      <c r="DS32">
        <v>27689.0179265361</v>
      </c>
      <c r="DT32">
        <v>33446.9174036966</v>
      </c>
      <c r="DU32">
        <v>26405.0235372487</v>
      </c>
      <c r="DV32">
        <v>45590.383927625902</v>
      </c>
      <c r="DW32">
        <v>46063.805392424903</v>
      </c>
      <c r="DX32">
        <v>17975.693868067901</v>
      </c>
      <c r="DY32">
        <v>18743.371319465899</v>
      </c>
      <c r="DZ32">
        <v>11444.283293603599</v>
      </c>
      <c r="EA32">
        <v>31768.379322967499</v>
      </c>
      <c r="EB32">
        <v>29257.278928972501</v>
      </c>
      <c r="EC32">
        <v>20568.905409733201</v>
      </c>
      <c r="ED32">
        <v>22398.738746474399</v>
      </c>
      <c r="EE32">
        <v>25209.325268411201</v>
      </c>
      <c r="EF32">
        <v>21210.809541797102</v>
      </c>
      <c r="EG32">
        <v>16310.6370234919</v>
      </c>
      <c r="EH32">
        <v>39733.116771483503</v>
      </c>
      <c r="EI32">
        <v>36277.631230932297</v>
      </c>
      <c r="EJ32">
        <v>52784.702776304403</v>
      </c>
      <c r="EK32">
        <v>50112.952385152399</v>
      </c>
      <c r="EL32">
        <v>36807.619063056001</v>
      </c>
      <c r="EM32">
        <v>20831.042640349198</v>
      </c>
      <c r="EN32">
        <v>21858.702762884899</v>
      </c>
      <c r="EO32">
        <v>28685.920294385702</v>
      </c>
      <c r="EP32">
        <v>44380.158979812601</v>
      </c>
      <c r="EQ32">
        <v>18302.785919476199</v>
      </c>
      <c r="ER32">
        <v>27050.101112280299</v>
      </c>
      <c r="ES32">
        <v>29242.273233559401</v>
      </c>
      <c r="ET32">
        <v>23780.001655302302</v>
      </c>
      <c r="EU32">
        <v>24462.413573817801</v>
      </c>
      <c r="EV32">
        <v>43652.8644221336</v>
      </c>
      <c r="EW32">
        <v>21871.545212485798</v>
      </c>
      <c r="EX32">
        <v>25116.127306816001</v>
      </c>
      <c r="EY32">
        <v>28630.259188812801</v>
      </c>
      <c r="EZ32">
        <v>18849.186155654101</v>
      </c>
      <c r="FA32">
        <v>41992.543414668202</v>
      </c>
      <c r="FB32">
        <v>15290.570527676</v>
      </c>
      <c r="FC32">
        <v>24930.8975906251</v>
      </c>
      <c r="FD32">
        <v>32427.462276710699</v>
      </c>
      <c r="FE32">
        <v>29555.414409877401</v>
      </c>
      <c r="FF32">
        <v>34276.1219329491</v>
      </c>
      <c r="FG32">
        <v>42350.211356302898</v>
      </c>
      <c r="FH32">
        <v>18122.514684276699</v>
      </c>
      <c r="FI32">
        <v>35000.235693299503</v>
      </c>
      <c r="FJ32">
        <v>18782.6675568664</v>
      </c>
      <c r="FK32">
        <v>18602.585905484801</v>
      </c>
      <c r="FL32">
        <v>19810.525612667199</v>
      </c>
      <c r="FM32">
        <v>19094.6393798278</v>
      </c>
      <c r="FN32">
        <v>25810.392190729101</v>
      </c>
      <c r="FO32">
        <v>26476.238484556299</v>
      </c>
      <c r="FP32">
        <v>27729.413695814401</v>
      </c>
      <c r="FQ32">
        <v>16269.740147419399</v>
      </c>
      <c r="FR32">
        <v>26029.543645841801</v>
      </c>
      <c r="FS32">
        <v>17010.430069971299</v>
      </c>
      <c r="FT32">
        <v>24529.567372317899</v>
      </c>
      <c r="FU32">
        <v>24318.453423891198</v>
      </c>
      <c r="FV32">
        <v>14435.134680057001</v>
      </c>
      <c r="FW32">
        <v>17848.031807952601</v>
      </c>
      <c r="FX32">
        <v>19102.438225050999</v>
      </c>
      <c r="FY32">
        <v>14964.594916899199</v>
      </c>
      <c r="FZ32">
        <v>15649.844514336501</v>
      </c>
      <c r="GA32">
        <v>21546.246043731</v>
      </c>
      <c r="GB32">
        <v>24184.414624539699</v>
      </c>
      <c r="GC32">
        <v>22170.797445638</v>
      </c>
      <c r="GD32">
        <v>27386.6470373638</v>
      </c>
      <c r="GE32">
        <v>24438.4761988481</v>
      </c>
      <c r="GF32">
        <v>18879.9280554502</v>
      </c>
      <c r="GG32">
        <v>11131.625670675799</v>
      </c>
      <c r="GH32">
        <v>22670.168647975301</v>
      </c>
      <c r="GI32">
        <v>24964.415093267002</v>
      </c>
      <c r="GJ32">
        <v>19372.058447045601</v>
      </c>
      <c r="GK32">
        <v>18306.625795297899</v>
      </c>
      <c r="GL32">
        <v>17726.405688344101</v>
      </c>
      <c r="GM32">
        <v>20081.6712015128</v>
      </c>
      <c r="GN32">
        <v>25424.722873400198</v>
      </c>
      <c r="GO32">
        <v>24459.7418196363</v>
      </c>
      <c r="GP32">
        <v>15460.200989798899</v>
      </c>
      <c r="GQ32">
        <v>17784.055067961101</v>
      </c>
      <c r="GR32">
        <v>25326.274710234</v>
      </c>
    </row>
    <row r="33" spans="1:200" x14ac:dyDescent="0.35">
      <c r="A33">
        <v>31</v>
      </c>
      <c r="B33">
        <v>4736.1912204398204</v>
      </c>
      <c r="C33">
        <v>3215.8257982908599</v>
      </c>
      <c r="D33">
        <v>3029.1860093198902</v>
      </c>
      <c r="E33">
        <v>3513.7504451907198</v>
      </c>
      <c r="F33">
        <v>3368.4769488495499</v>
      </c>
      <c r="G33">
        <v>2447.3534784644098</v>
      </c>
      <c r="H33">
        <v>2084.75906032701</v>
      </c>
      <c r="I33">
        <v>1709.3890760919901</v>
      </c>
      <c r="J33">
        <v>2145.2539675048001</v>
      </c>
      <c r="K33">
        <v>1293.205110264</v>
      </c>
      <c r="L33">
        <v>3601.9473037654102</v>
      </c>
      <c r="M33">
        <v>3726.5662196086801</v>
      </c>
      <c r="N33">
        <v>2941.4029768386899</v>
      </c>
      <c r="O33">
        <v>5236.5787508200201</v>
      </c>
      <c r="P33">
        <v>2873.5132336983302</v>
      </c>
      <c r="Q33">
        <v>2231.1512151758002</v>
      </c>
      <c r="R33">
        <v>1320.5341462210499</v>
      </c>
      <c r="S33">
        <v>1584.55107657387</v>
      </c>
      <c r="T33">
        <v>1489.1300623260699</v>
      </c>
      <c r="U33">
        <v>1389.17514032962</v>
      </c>
      <c r="V33">
        <v>1806.8638122622699</v>
      </c>
      <c r="W33">
        <v>2371.4406834974702</v>
      </c>
      <c r="X33">
        <v>1864.2283031386801</v>
      </c>
      <c r="Y33">
        <v>2319.5072888148002</v>
      </c>
      <c r="Z33">
        <v>2468.90551567184</v>
      </c>
      <c r="AA33">
        <v>2213.12739999921</v>
      </c>
      <c r="AB33">
        <v>3348.2033871420799</v>
      </c>
      <c r="AC33">
        <v>3123.8711455799298</v>
      </c>
      <c r="AD33">
        <v>2530.5091762555298</v>
      </c>
      <c r="AE33">
        <v>2801.8789679943302</v>
      </c>
      <c r="AF33">
        <v>4592.0227889289099</v>
      </c>
      <c r="AG33">
        <v>3015.8383092415602</v>
      </c>
      <c r="AH33">
        <v>6004.3889417930404</v>
      </c>
      <c r="AI33">
        <v>5137.2816361748301</v>
      </c>
      <c r="AJ33">
        <v>4607.1679832865902</v>
      </c>
      <c r="AK33">
        <v>4889.1031622655901</v>
      </c>
      <c r="AL33">
        <v>4589.8980970719304</v>
      </c>
      <c r="AM33">
        <v>8086.8235832559003</v>
      </c>
      <c r="AN33">
        <v>4093.7874133582</v>
      </c>
      <c r="AO33">
        <v>6962.5668999797199</v>
      </c>
      <c r="AP33">
        <v>3887.0814417922802</v>
      </c>
      <c r="AQ33">
        <v>3806.2616916038</v>
      </c>
      <c r="AR33">
        <v>5167.4345758891104</v>
      </c>
      <c r="AS33">
        <v>20324.613456459199</v>
      </c>
      <c r="AT33">
        <v>17871.225407747301</v>
      </c>
      <c r="AU33">
        <v>11227.812425160801</v>
      </c>
      <c r="AV33">
        <v>9462.5527526922397</v>
      </c>
      <c r="AW33">
        <v>6165.9645671403796</v>
      </c>
      <c r="AX33">
        <v>17553.8926122107</v>
      </c>
      <c r="AY33">
        <v>4699.5602274489702</v>
      </c>
      <c r="AZ33">
        <v>0</v>
      </c>
      <c r="BA33">
        <v>4317.1563736366197</v>
      </c>
      <c r="BB33">
        <v>3316.4782649212798</v>
      </c>
      <c r="BC33">
        <v>4098.5518005034501</v>
      </c>
      <c r="BD33">
        <v>5542.2768519596902</v>
      </c>
      <c r="BE33">
        <v>3390.2237314971298</v>
      </c>
      <c r="BF33">
        <v>5800.3254835396301</v>
      </c>
      <c r="BG33">
        <v>2190.3174085760602</v>
      </c>
      <c r="BH33">
        <v>6169.92154121968</v>
      </c>
      <c r="BI33">
        <v>5106.0294228767998</v>
      </c>
      <c r="BJ33">
        <v>5811.7582907612796</v>
      </c>
      <c r="BK33">
        <v>6290.4875169222796</v>
      </c>
      <c r="BL33">
        <v>3693.6961533598501</v>
      </c>
      <c r="BM33">
        <v>6669.8145173815001</v>
      </c>
      <c r="BN33">
        <v>8568.3872494747902</v>
      </c>
      <c r="BO33">
        <v>5390.8713266662799</v>
      </c>
      <c r="BP33">
        <v>7224.30559570072</v>
      </c>
      <c r="BQ33">
        <v>12221.379229642</v>
      </c>
      <c r="BR33">
        <v>11901.163463196801</v>
      </c>
      <c r="BS33">
        <v>7766.1033526393103</v>
      </c>
      <c r="BT33">
        <v>7743.9291060523901</v>
      </c>
      <c r="BU33">
        <v>12360.288173610999</v>
      </c>
      <c r="BV33">
        <v>6602.3622456019602</v>
      </c>
      <c r="BW33">
        <v>7922.3447183260996</v>
      </c>
      <c r="BX33">
        <v>13005.266506517301</v>
      </c>
      <c r="BY33">
        <v>19542.617982847001</v>
      </c>
      <c r="BZ33">
        <v>17825.992246243401</v>
      </c>
      <c r="CA33">
        <v>19768.4131821304</v>
      </c>
      <c r="CB33">
        <v>20435.3174856265</v>
      </c>
      <c r="CC33">
        <v>9610.8858102835002</v>
      </c>
      <c r="CD33">
        <v>12731.7417929886</v>
      </c>
      <c r="CE33">
        <v>11678.3591786095</v>
      </c>
      <c r="CF33">
        <v>39791.235787176403</v>
      </c>
      <c r="CG33">
        <v>22292.624097841501</v>
      </c>
      <c r="CH33">
        <v>31933.3653097147</v>
      </c>
      <c r="CI33">
        <v>16930.7624776669</v>
      </c>
      <c r="CJ33">
        <v>32606.142420906599</v>
      </c>
      <c r="CK33">
        <v>25454.107784206499</v>
      </c>
      <c r="CL33">
        <v>21027.720000634799</v>
      </c>
      <c r="CM33">
        <v>10833.735274291999</v>
      </c>
      <c r="CN33">
        <v>17719.909175927201</v>
      </c>
      <c r="CO33">
        <v>36294.2383564146</v>
      </c>
      <c r="CP33">
        <v>28137.542629354</v>
      </c>
      <c r="CQ33">
        <v>18968.899625632301</v>
      </c>
      <c r="CR33">
        <v>19071.751646599401</v>
      </c>
      <c r="CS33">
        <v>30261.590154397902</v>
      </c>
      <c r="CT33">
        <v>34678.664568932203</v>
      </c>
      <c r="CU33">
        <v>16183.194140671299</v>
      </c>
      <c r="CV33">
        <v>23306.916561528698</v>
      </c>
      <c r="CW33">
        <v>35216.401134118802</v>
      </c>
      <c r="CX33">
        <v>28439.050139990999</v>
      </c>
      <c r="CY33">
        <v>29355.8575987898</v>
      </c>
      <c r="CZ33">
        <v>31903.4069269014</v>
      </c>
      <c r="DA33">
        <v>26597.6404150333</v>
      </c>
      <c r="DB33">
        <v>17987.144932218402</v>
      </c>
      <c r="DC33">
        <v>16527.8098192834</v>
      </c>
      <c r="DD33">
        <v>11375.763269596</v>
      </c>
      <c r="DE33">
        <v>18989.278729736001</v>
      </c>
      <c r="DF33">
        <v>15583.578982889199</v>
      </c>
      <c r="DG33">
        <v>14122.2588122446</v>
      </c>
      <c r="DH33">
        <v>17595.058398787602</v>
      </c>
      <c r="DI33">
        <v>17517.0396960664</v>
      </c>
      <c r="DJ33">
        <v>14439.2195236648</v>
      </c>
      <c r="DK33">
        <v>12365.2307207135</v>
      </c>
      <c r="DL33">
        <v>13614.996043160399</v>
      </c>
      <c r="DM33">
        <v>8102.25048268513</v>
      </c>
      <c r="DN33">
        <v>8430.4540683550495</v>
      </c>
      <c r="DO33">
        <v>13433.5377404192</v>
      </c>
      <c r="DP33">
        <v>0</v>
      </c>
      <c r="DQ33">
        <v>12364.4637814122</v>
      </c>
      <c r="DR33">
        <v>14980.8676251303</v>
      </c>
      <c r="DS33">
        <v>12894.3021048226</v>
      </c>
      <c r="DT33">
        <v>20149.4962006512</v>
      </c>
      <c r="DU33">
        <v>22886.5564709969</v>
      </c>
      <c r="DV33">
        <v>8793.8329877195192</v>
      </c>
      <c r="DW33">
        <v>13337.6889543713</v>
      </c>
      <c r="DX33">
        <v>15340.137533097801</v>
      </c>
      <c r="DY33">
        <v>15221.101146410199</v>
      </c>
      <c r="DZ33">
        <v>10090.896595796999</v>
      </c>
      <c r="EA33">
        <v>7134.5191063054099</v>
      </c>
      <c r="EB33">
        <v>10275.149512989999</v>
      </c>
      <c r="EC33">
        <v>14523.870198893301</v>
      </c>
      <c r="ED33">
        <v>13307.659067173199</v>
      </c>
      <c r="EE33">
        <v>12956.011474163501</v>
      </c>
      <c r="EF33">
        <v>19048.094731289399</v>
      </c>
      <c r="EG33">
        <v>17301.6779990092</v>
      </c>
      <c r="EH33">
        <v>18592.834843942801</v>
      </c>
      <c r="EI33">
        <v>15671.8144295771</v>
      </c>
      <c r="EJ33">
        <v>23195.145345508201</v>
      </c>
      <c r="EK33">
        <v>13406.4602494144</v>
      </c>
      <c r="EL33">
        <v>17179.586356981399</v>
      </c>
      <c r="EM33">
        <v>22580.071114265</v>
      </c>
      <c r="EN33">
        <v>13763.723608231599</v>
      </c>
      <c r="EO33">
        <v>17286.4330445587</v>
      </c>
      <c r="EP33">
        <v>26007.9327424045</v>
      </c>
      <c r="EQ33">
        <v>16706.841326665399</v>
      </c>
      <c r="ER33">
        <v>10273.8966103489</v>
      </c>
      <c r="ES33">
        <v>23743.552664827999</v>
      </c>
      <c r="ET33">
        <v>22681.203367071801</v>
      </c>
      <c r="EU33">
        <v>25998.415790527401</v>
      </c>
      <c r="EV33">
        <v>21826.183602347999</v>
      </c>
      <c r="EW33">
        <v>18453.7568650346</v>
      </c>
      <c r="EX33">
        <v>23444.0348891867</v>
      </c>
      <c r="EY33">
        <v>9897.7334195085205</v>
      </c>
      <c r="EZ33">
        <v>26062.323935591001</v>
      </c>
      <c r="FA33">
        <v>21808.072979733799</v>
      </c>
      <c r="FB33">
        <v>21083.591725913699</v>
      </c>
      <c r="FC33">
        <v>15916.788992412399</v>
      </c>
      <c r="FD33">
        <v>23775.060538459398</v>
      </c>
      <c r="FE33">
        <v>24701.3097119987</v>
      </c>
      <c r="FF33">
        <v>22194.6871935089</v>
      </c>
      <c r="FG33">
        <v>25582.627559310899</v>
      </c>
      <c r="FH33">
        <v>12028.9139334585</v>
      </c>
      <c r="FI33">
        <v>20773.4823652577</v>
      </c>
      <c r="FJ33">
        <v>30849.941213443501</v>
      </c>
      <c r="FK33">
        <v>13681.987728498099</v>
      </c>
      <c r="FL33">
        <v>28357.085555267699</v>
      </c>
      <c r="FM33">
        <v>24285.2018184191</v>
      </c>
      <c r="FN33">
        <v>20865.7833755918</v>
      </c>
      <c r="FO33">
        <v>28294.4675150558</v>
      </c>
      <c r="FP33">
        <v>22367.4201719259</v>
      </c>
      <c r="FQ33">
        <v>26052.493181528698</v>
      </c>
      <c r="FR33">
        <v>20973.269271863199</v>
      </c>
      <c r="FS33">
        <v>20735.915995993699</v>
      </c>
      <c r="FT33">
        <v>22174.689105716101</v>
      </c>
      <c r="FU33">
        <v>28756.104947524698</v>
      </c>
      <c r="FV33">
        <v>25685.913223187301</v>
      </c>
      <c r="FW33">
        <v>19777.253970814701</v>
      </c>
      <c r="FX33">
        <v>24596.0302384524</v>
      </c>
      <c r="FY33">
        <v>14808.1204128994</v>
      </c>
      <c r="FZ33">
        <v>24115.851309624199</v>
      </c>
      <c r="GA33">
        <v>23679.1227238438</v>
      </c>
      <c r="GB33">
        <v>29243.029186532</v>
      </c>
      <c r="GC33">
        <v>27096.3574911057</v>
      </c>
      <c r="GD33">
        <v>43027.7135303291</v>
      </c>
      <c r="GE33">
        <v>22305.6019910084</v>
      </c>
      <c r="GF33">
        <v>24947.4425799784</v>
      </c>
      <c r="GG33">
        <v>22539.779983942699</v>
      </c>
      <c r="GH33">
        <v>19862.7061479689</v>
      </c>
      <c r="GI33">
        <v>30840.315182866299</v>
      </c>
      <c r="GJ33">
        <v>42691.991198450698</v>
      </c>
      <c r="GK33">
        <v>19539.058160796201</v>
      </c>
      <c r="GL33">
        <v>29844.865277066001</v>
      </c>
      <c r="GM33">
        <v>53079.013696094997</v>
      </c>
      <c r="GN33">
        <v>42568.443422956501</v>
      </c>
      <c r="GO33">
        <v>19504.894762660999</v>
      </c>
      <c r="GP33">
        <v>18683.528775236598</v>
      </c>
      <c r="GQ33">
        <v>23754.2615791028</v>
      </c>
      <c r="GR33">
        <v>41041.0129124753</v>
      </c>
    </row>
    <row r="34" spans="1:200" x14ac:dyDescent="0.35">
      <c r="A34">
        <v>32</v>
      </c>
      <c r="B34">
        <v>5193.3219852789398</v>
      </c>
      <c r="C34">
        <v>3121.0985697922702</v>
      </c>
      <c r="D34">
        <v>3909.39332373858</v>
      </c>
      <c r="E34">
        <v>2575.9831487623801</v>
      </c>
      <c r="F34">
        <v>3018.6573824339898</v>
      </c>
      <c r="G34">
        <v>3034.5741632184699</v>
      </c>
      <c r="H34">
        <v>2672.5779800906498</v>
      </c>
      <c r="I34">
        <v>1440.4843542641399</v>
      </c>
      <c r="J34">
        <v>2675.9749070098901</v>
      </c>
      <c r="K34">
        <v>1559.20325762273</v>
      </c>
      <c r="L34">
        <v>4131.2590052777095</v>
      </c>
      <c r="M34">
        <v>2175.1520449446298</v>
      </c>
      <c r="N34">
        <v>3109.3598503176599</v>
      </c>
      <c r="O34">
        <v>4881.4747850384301</v>
      </c>
      <c r="P34">
        <v>3003.5459540683401</v>
      </c>
      <c r="Q34">
        <v>2681.3460329273498</v>
      </c>
      <c r="R34">
        <v>2393.4859282428702</v>
      </c>
      <c r="S34">
        <v>1590.85245485726</v>
      </c>
      <c r="T34">
        <v>1225.8545230386101</v>
      </c>
      <c r="U34">
        <v>1073.43293085603</v>
      </c>
      <c r="V34">
        <v>1478.2127909884</v>
      </c>
      <c r="W34">
        <v>1821.1857797038299</v>
      </c>
      <c r="X34">
        <v>1310.0894043209601</v>
      </c>
      <c r="Y34">
        <v>2484.9291740445001</v>
      </c>
      <c r="Z34">
        <v>4037.6399840565</v>
      </c>
      <c r="AA34">
        <v>3888.0946835063401</v>
      </c>
      <c r="AB34">
        <v>4718.8135519195603</v>
      </c>
      <c r="AC34">
        <v>4339.28830238106</v>
      </c>
      <c r="AD34">
        <v>18411.377129517499</v>
      </c>
      <c r="AE34">
        <v>28720.6791270137</v>
      </c>
      <c r="AF34">
        <v>35037.048598958303</v>
      </c>
      <c r="AG34">
        <v>36237.817595576802</v>
      </c>
      <c r="AH34">
        <v>27986.8365501146</v>
      </c>
      <c r="AI34">
        <v>8258.8538658877296</v>
      </c>
      <c r="AJ34">
        <v>19645.967235709501</v>
      </c>
      <c r="AK34">
        <v>11795.0149671693</v>
      </c>
      <c r="AL34">
        <v>10364.421077187801</v>
      </c>
      <c r="AM34">
        <v>16417.301453873799</v>
      </c>
      <c r="AN34">
        <v>9071.1764155114397</v>
      </c>
      <c r="AO34">
        <v>11285.889281846499</v>
      </c>
      <c r="AP34">
        <v>7574.3006383234797</v>
      </c>
      <c r="AQ34">
        <v>12277.775182458599</v>
      </c>
      <c r="AR34">
        <v>4290.7135215032004</v>
      </c>
      <c r="AS34">
        <v>17802.481485556498</v>
      </c>
      <c r="AT34">
        <v>5153.9036620247098</v>
      </c>
      <c r="AU34">
        <v>11543.4205912711</v>
      </c>
      <c r="AV34">
        <v>10799.0042309071</v>
      </c>
      <c r="AW34">
        <v>5081.1178226796301</v>
      </c>
      <c r="AX34">
        <v>7944.8119914376703</v>
      </c>
      <c r="AY34">
        <v>6482.8619460685404</v>
      </c>
      <c r="AZ34">
        <v>6722.1371510375202</v>
      </c>
      <c r="BA34">
        <v>6595.30167683128</v>
      </c>
      <c r="BB34">
        <v>5429.9066642398402</v>
      </c>
      <c r="BC34">
        <v>7530.9235822426299</v>
      </c>
      <c r="BD34">
        <v>4619.7161798944899</v>
      </c>
      <c r="BE34">
        <v>6898.2909274650101</v>
      </c>
      <c r="BF34">
        <v>10058.7438772635</v>
      </c>
      <c r="BG34">
        <v>6373.1308010714001</v>
      </c>
      <c r="BH34">
        <v>8175.33747899225</v>
      </c>
      <c r="BI34">
        <v>5740.2086349495403</v>
      </c>
      <c r="BJ34">
        <v>6985.89141509601</v>
      </c>
      <c r="BK34">
        <v>5272.1934768555502</v>
      </c>
      <c r="BL34">
        <v>6665.6383551099298</v>
      </c>
      <c r="BM34">
        <v>8408.5723523611705</v>
      </c>
      <c r="BN34">
        <v>9071.26475180546</v>
      </c>
      <c r="BO34">
        <v>10755.8715749773</v>
      </c>
      <c r="BP34">
        <v>12211.3888860404</v>
      </c>
      <c r="BQ34">
        <v>10327.091515546599</v>
      </c>
      <c r="BR34">
        <v>9532.6481623738491</v>
      </c>
      <c r="BS34">
        <v>11070.603335978099</v>
      </c>
      <c r="BT34">
        <v>8387.7112074979796</v>
      </c>
      <c r="BU34">
        <v>8348.6577400216302</v>
      </c>
      <c r="BV34">
        <v>5750.86889410807</v>
      </c>
      <c r="BW34">
        <v>10714.4215707813</v>
      </c>
      <c r="BX34">
        <v>16843.727149586499</v>
      </c>
      <c r="BY34">
        <v>6196.3733078987198</v>
      </c>
      <c r="BZ34">
        <v>8581.7541489742107</v>
      </c>
      <c r="CA34">
        <v>9893.1900694204996</v>
      </c>
      <c r="CB34">
        <v>5131.5618742821698</v>
      </c>
      <c r="CC34">
        <v>6041.77307366071</v>
      </c>
      <c r="CD34">
        <v>4535.0007534166698</v>
      </c>
      <c r="CE34">
        <v>4863.3271976038804</v>
      </c>
      <c r="CF34">
        <v>5894.6641667039603</v>
      </c>
      <c r="CG34">
        <v>6120.7585044853204</v>
      </c>
      <c r="CH34">
        <v>5885.9768970407604</v>
      </c>
      <c r="CI34">
        <v>9288.4789435237399</v>
      </c>
      <c r="CJ34">
        <v>9534.1333524927595</v>
      </c>
      <c r="CK34">
        <v>9111.3218399690595</v>
      </c>
      <c r="CL34">
        <v>4300.0692019328899</v>
      </c>
      <c r="CM34">
        <v>4701.8444269138399</v>
      </c>
      <c r="CN34">
        <v>5216.2876548396498</v>
      </c>
      <c r="CO34">
        <v>2421.39437292414</v>
      </c>
      <c r="CP34">
        <v>5266.5581022579199</v>
      </c>
      <c r="CQ34">
        <v>2804.9041837218601</v>
      </c>
      <c r="CR34">
        <v>2296.51873053503</v>
      </c>
      <c r="CS34">
        <v>8573.7402676641595</v>
      </c>
      <c r="CT34">
        <v>5882.5165149711402</v>
      </c>
      <c r="CU34">
        <v>7340.0457713258202</v>
      </c>
      <c r="CV34">
        <v>8739.6865476893199</v>
      </c>
      <c r="CW34">
        <v>6942.1185099746699</v>
      </c>
      <c r="CX34">
        <v>11330.8367502565</v>
      </c>
      <c r="CY34">
        <v>5444.1278726329701</v>
      </c>
      <c r="CZ34">
        <v>14132.386339958701</v>
      </c>
      <c r="DA34">
        <v>10857.412823775499</v>
      </c>
      <c r="DB34">
        <v>15736.2382688121</v>
      </c>
      <c r="DC34">
        <v>15979.2848645419</v>
      </c>
      <c r="DD34">
        <v>5580.4405316009697</v>
      </c>
      <c r="DE34">
        <v>6415.2286115086599</v>
      </c>
      <c r="DF34">
        <v>10081.510417293501</v>
      </c>
      <c r="DG34">
        <v>11690.9116721347</v>
      </c>
      <c r="DH34">
        <v>14276.372174156701</v>
      </c>
      <c r="DI34">
        <v>12141.6982787749</v>
      </c>
      <c r="DJ34">
        <v>12216.3212549947</v>
      </c>
      <c r="DK34">
        <v>11209.842464727701</v>
      </c>
      <c r="DL34">
        <v>18718.333113428998</v>
      </c>
      <c r="DM34">
        <v>12668.162055725599</v>
      </c>
      <c r="DN34">
        <v>8700.3262720814801</v>
      </c>
      <c r="DO34">
        <v>14111.9916186878</v>
      </c>
      <c r="DP34">
        <v>9086.0049281655101</v>
      </c>
      <c r="DQ34">
        <v>17369.127066110101</v>
      </c>
      <c r="DR34">
        <v>21318.7274310309</v>
      </c>
      <c r="DS34">
        <v>13716.7443520632</v>
      </c>
      <c r="DT34">
        <v>9347.8986725940595</v>
      </c>
      <c r="DU34">
        <v>15304.0355446953</v>
      </c>
      <c r="DV34">
        <v>21300.823840939502</v>
      </c>
      <c r="DW34">
        <v>12503.8404063259</v>
      </c>
      <c r="DX34">
        <v>13530.592125867901</v>
      </c>
      <c r="DY34">
        <v>8496.6303929841397</v>
      </c>
      <c r="DZ34">
        <v>12444.1947853737</v>
      </c>
      <c r="EA34">
        <v>11848.2912743132</v>
      </c>
      <c r="EB34">
        <v>9960.3274864880095</v>
      </c>
      <c r="EC34">
        <v>17747.7945224916</v>
      </c>
      <c r="ED34">
        <v>10429.8665130636</v>
      </c>
      <c r="EE34">
        <v>11399.918057925101</v>
      </c>
      <c r="EF34">
        <v>17622.5098928351</v>
      </c>
      <c r="EG34">
        <v>19742.570417676299</v>
      </c>
      <c r="EH34">
        <v>25360.820350655202</v>
      </c>
      <c r="EI34">
        <v>21371.5229569396</v>
      </c>
      <c r="EJ34">
        <v>19955.142123867801</v>
      </c>
      <c r="EK34">
        <v>18738.719604247599</v>
      </c>
      <c r="EL34">
        <v>18876.9983869024</v>
      </c>
      <c r="EM34">
        <v>12538.7494378548</v>
      </c>
      <c r="EN34">
        <v>18970.716313263401</v>
      </c>
      <c r="EO34">
        <v>24435.2464508579</v>
      </c>
      <c r="EP34">
        <v>22401.504474550198</v>
      </c>
      <c r="EQ34">
        <v>18228.0912621842</v>
      </c>
      <c r="ER34">
        <v>17143.5546668922</v>
      </c>
      <c r="ES34">
        <v>19805.4631037935</v>
      </c>
      <c r="ET34">
        <v>15139.584661311201</v>
      </c>
      <c r="EU34">
        <v>23015.8883164775</v>
      </c>
      <c r="EV34">
        <v>15287.6010883855</v>
      </c>
      <c r="EW34">
        <v>12839.3286207946</v>
      </c>
      <c r="EX34">
        <v>24911.458714908302</v>
      </c>
      <c r="EY34">
        <v>23349.0482158499</v>
      </c>
      <c r="EZ34">
        <v>25153.976666373299</v>
      </c>
      <c r="FA34">
        <v>20883.212325688099</v>
      </c>
      <c r="FB34">
        <v>31456.272948299498</v>
      </c>
      <c r="FC34">
        <v>19980.8179465053</v>
      </c>
      <c r="FD34">
        <v>14234.808733580499</v>
      </c>
      <c r="FE34">
        <v>24733.181679190198</v>
      </c>
      <c r="FF34">
        <v>18203.503380673101</v>
      </c>
      <c r="FG34">
        <v>21118.645365804899</v>
      </c>
      <c r="FH34">
        <v>17489.4447531023</v>
      </c>
      <c r="FI34">
        <v>22297.9907599955</v>
      </c>
      <c r="FJ34">
        <v>32499.532548573701</v>
      </c>
      <c r="FK34">
        <v>24512.981260434201</v>
      </c>
      <c r="FL34">
        <v>10613.7058534103</v>
      </c>
      <c r="FM34">
        <v>32866.731591698903</v>
      </c>
      <c r="FN34">
        <v>31737.370098373201</v>
      </c>
      <c r="FO34">
        <v>18834.8043162424</v>
      </c>
      <c r="FP34">
        <v>28539.7296687817</v>
      </c>
      <c r="FQ34">
        <v>34911.678103827398</v>
      </c>
      <c r="FR34">
        <v>16343.338240802999</v>
      </c>
      <c r="FS34">
        <v>20498.7027062624</v>
      </c>
      <c r="FT34">
        <v>32099.994311022201</v>
      </c>
      <c r="FU34">
        <v>37157.9946296911</v>
      </c>
      <c r="FV34">
        <v>20617.480378088501</v>
      </c>
      <c r="FW34">
        <v>19530.268023167799</v>
      </c>
      <c r="FX34">
        <v>17140.240944854198</v>
      </c>
      <c r="FY34">
        <v>18510.605448620099</v>
      </c>
      <c r="FZ34">
        <v>18817.222924338799</v>
      </c>
      <c r="GA34">
        <v>30150.404151569299</v>
      </c>
      <c r="GB34">
        <v>31010.814848118</v>
      </c>
      <c r="GC34">
        <v>25558.0733405705</v>
      </c>
      <c r="GD34">
        <v>19057.557416024101</v>
      </c>
      <c r="GE34">
        <v>27955.263851786</v>
      </c>
      <c r="GF34">
        <v>21777.5412108485</v>
      </c>
      <c r="GG34">
        <v>23818.739156793399</v>
      </c>
      <c r="GH34">
        <v>22363.350844967499</v>
      </c>
      <c r="GI34">
        <v>33183.477978772098</v>
      </c>
      <c r="GJ34">
        <v>26216.2699740157</v>
      </c>
      <c r="GK34">
        <v>35543.770934895998</v>
      </c>
      <c r="GL34">
        <v>41598.912869370899</v>
      </c>
      <c r="GM34">
        <v>48234.627716387797</v>
      </c>
      <c r="GN34">
        <v>25649.797931085501</v>
      </c>
      <c r="GO34">
        <v>18179.8179996787</v>
      </c>
      <c r="GP34">
        <v>28146.4223384754</v>
      </c>
      <c r="GQ34">
        <v>28743.701667162</v>
      </c>
      <c r="GR34">
        <v>29650.205191563698</v>
      </c>
    </row>
    <row r="35" spans="1:200" x14ac:dyDescent="0.35">
      <c r="A35">
        <v>33</v>
      </c>
      <c r="B35">
        <v>4926.5864699732201</v>
      </c>
      <c r="C35">
        <v>3385.7415456240501</v>
      </c>
      <c r="D35">
        <v>2483.4673762166199</v>
      </c>
      <c r="E35">
        <v>2631.3512024939</v>
      </c>
      <c r="F35">
        <v>2014.9548666882399</v>
      </c>
      <c r="G35">
        <v>1930.2752331065701</v>
      </c>
      <c r="H35">
        <v>1784.0066998843299</v>
      </c>
      <c r="I35">
        <v>1724.29598507991</v>
      </c>
      <c r="J35">
        <v>2101.4110162730199</v>
      </c>
      <c r="K35">
        <v>1071.3108347674099</v>
      </c>
      <c r="L35">
        <v>3433.6077824342901</v>
      </c>
      <c r="M35">
        <v>3022.9063962123801</v>
      </c>
      <c r="N35">
        <v>2432.0053233322101</v>
      </c>
      <c r="O35">
        <v>4074.5852442927398</v>
      </c>
      <c r="P35">
        <v>4325.0624305087904</v>
      </c>
      <c r="Q35">
        <v>2416.24429355034</v>
      </c>
      <c r="R35">
        <v>5868.2370237347604</v>
      </c>
      <c r="S35">
        <v>3540.7918570833599</v>
      </c>
      <c r="T35">
        <v>6292.0258105476096</v>
      </c>
      <c r="U35">
        <v>7732.7015050894797</v>
      </c>
      <c r="V35">
        <v>5271.8645174850099</v>
      </c>
      <c r="W35">
        <v>1915.9832000446199</v>
      </c>
      <c r="X35">
        <v>4714.8903651116798</v>
      </c>
      <c r="Y35">
        <v>7451.3807279574103</v>
      </c>
      <c r="Z35">
        <v>3636.4525130985198</v>
      </c>
      <c r="AA35">
        <v>5051.1058754259202</v>
      </c>
      <c r="AB35">
        <v>4263.6601319674801</v>
      </c>
      <c r="AC35">
        <v>5634.1876478389104</v>
      </c>
      <c r="AD35">
        <v>3908.65495346747</v>
      </c>
      <c r="AE35">
        <v>5399.8566264132096</v>
      </c>
      <c r="AF35">
        <v>4073.9676812600601</v>
      </c>
      <c r="AG35">
        <v>4095.58703130611</v>
      </c>
      <c r="AH35">
        <v>4219.0039548791301</v>
      </c>
      <c r="AI35">
        <v>3467.42305997727</v>
      </c>
      <c r="AJ35">
        <v>3103.1332139272099</v>
      </c>
      <c r="AK35">
        <v>3575.3361758411802</v>
      </c>
      <c r="AL35">
        <v>2537.5067205064202</v>
      </c>
      <c r="AM35">
        <v>2824.3657541030502</v>
      </c>
      <c r="AN35">
        <v>6997.0402258500599</v>
      </c>
      <c r="AO35">
        <v>5186.8691970515702</v>
      </c>
      <c r="AP35">
        <v>3778.0995775280799</v>
      </c>
      <c r="AQ35">
        <v>4506.3198698401602</v>
      </c>
      <c r="AR35">
        <v>3533.6390312928102</v>
      </c>
      <c r="AS35">
        <v>19922.293020065201</v>
      </c>
      <c r="AT35">
        <v>4595.6430149398502</v>
      </c>
      <c r="AU35">
        <v>12060.843543388801</v>
      </c>
      <c r="AV35">
        <v>7218.2675660045397</v>
      </c>
      <c r="AW35">
        <v>9715.6571384575309</v>
      </c>
      <c r="AX35">
        <v>9398.5223356854203</v>
      </c>
      <c r="AY35">
        <v>9873.6612370277599</v>
      </c>
      <c r="AZ35">
        <v>13898.628441884501</v>
      </c>
      <c r="BA35">
        <v>8844.0551205645206</v>
      </c>
      <c r="BB35">
        <v>15477.2610893005</v>
      </c>
      <c r="BC35">
        <v>7883.7646223288102</v>
      </c>
      <c r="BD35">
        <v>8259.7384243528504</v>
      </c>
      <c r="BE35">
        <v>12753.0884439443</v>
      </c>
      <c r="BF35">
        <v>7029.6193048265504</v>
      </c>
      <c r="BG35">
        <v>9511.8584711131498</v>
      </c>
      <c r="BH35">
        <v>12490.4830836359</v>
      </c>
      <c r="BI35">
        <v>7100.4588808127201</v>
      </c>
      <c r="BJ35">
        <v>7766.9682666409499</v>
      </c>
      <c r="BK35">
        <v>8745.2801617667992</v>
      </c>
      <c r="BL35">
        <v>6131.6041779471198</v>
      </c>
      <c r="BM35">
        <v>8226.94394847082</v>
      </c>
      <c r="BN35">
        <v>13092.017082177499</v>
      </c>
      <c r="BO35">
        <v>9846.4261675611597</v>
      </c>
      <c r="BP35">
        <v>11230.996783226599</v>
      </c>
      <c r="BQ35">
        <v>10502.546242329799</v>
      </c>
      <c r="BR35">
        <v>16472.03646386</v>
      </c>
      <c r="BS35">
        <v>14811.637546456201</v>
      </c>
      <c r="BT35">
        <v>8619.9472804099696</v>
      </c>
      <c r="BU35">
        <v>8126.40657378582</v>
      </c>
      <c r="BV35">
        <v>15120.3195352519</v>
      </c>
      <c r="BW35">
        <v>13147.1511877505</v>
      </c>
      <c r="BX35">
        <v>12277.1017855266</v>
      </c>
      <c r="BY35">
        <v>14803.9314492945</v>
      </c>
      <c r="BZ35">
        <v>12852.6503136107</v>
      </c>
      <c r="CA35">
        <v>8186.5967386594602</v>
      </c>
      <c r="CB35">
        <v>5088.0788921138201</v>
      </c>
      <c r="CC35">
        <v>3782.5117458836298</v>
      </c>
      <c r="CD35">
        <v>4674.1153254814899</v>
      </c>
      <c r="CE35">
        <v>5010.9617691983203</v>
      </c>
      <c r="CF35">
        <v>8782.0463113610294</v>
      </c>
      <c r="CG35">
        <v>6529.7930649447899</v>
      </c>
      <c r="CH35">
        <v>8346.8857165921509</v>
      </c>
      <c r="CI35">
        <v>10042.322190683</v>
      </c>
      <c r="CJ35">
        <v>8779.45794528435</v>
      </c>
      <c r="CK35">
        <v>8857.9549879159003</v>
      </c>
      <c r="CL35">
        <v>9223.7670343084192</v>
      </c>
      <c r="CM35">
        <v>7819.97207908992</v>
      </c>
      <c r="CN35">
        <v>7475.6815259561099</v>
      </c>
      <c r="CO35">
        <v>4653.7409394647402</v>
      </c>
      <c r="CP35">
        <v>3351.0722806085701</v>
      </c>
      <c r="CQ35">
        <v>4154.9879639241599</v>
      </c>
      <c r="CR35">
        <v>4315.3356642775898</v>
      </c>
      <c r="CS35">
        <v>7809.5418004863204</v>
      </c>
      <c r="CT35">
        <v>3579.8237203447702</v>
      </c>
      <c r="CU35">
        <v>9703.4198572973091</v>
      </c>
      <c r="CV35">
        <v>10137.3621870315</v>
      </c>
      <c r="CW35">
        <v>11968.9661707533</v>
      </c>
      <c r="CX35">
        <v>0</v>
      </c>
      <c r="CY35">
        <v>6319.1118971840897</v>
      </c>
      <c r="CZ35">
        <v>8297.2895753022603</v>
      </c>
      <c r="DA35">
        <v>6719.0149215865804</v>
      </c>
      <c r="DB35">
        <v>12343.4346167814</v>
      </c>
      <c r="DC35">
        <v>8973.3594533470696</v>
      </c>
      <c r="DD35">
        <v>6664.5581353318703</v>
      </c>
      <c r="DE35">
        <v>8173.0280605879798</v>
      </c>
      <c r="DF35">
        <v>11502.351990716301</v>
      </c>
      <c r="DG35">
        <v>13382.422982739799</v>
      </c>
      <c r="DH35">
        <v>0</v>
      </c>
      <c r="DI35">
        <v>7885.66915440294</v>
      </c>
      <c r="DJ35">
        <v>10713.612079443999</v>
      </c>
      <c r="DK35">
        <v>9510.4306726074701</v>
      </c>
      <c r="DL35">
        <v>6871.6181914758899</v>
      </c>
      <c r="DM35">
        <v>11543.464447913801</v>
      </c>
      <c r="DN35">
        <v>8217.7073331722695</v>
      </c>
      <c r="DO35">
        <v>5710.0615292604098</v>
      </c>
      <c r="DP35">
        <v>12581.5906921934</v>
      </c>
      <c r="DQ35">
        <v>11393.347771225999</v>
      </c>
      <c r="DR35">
        <v>20134.734828071301</v>
      </c>
      <c r="DS35">
        <v>13451.5618478079</v>
      </c>
      <c r="DT35">
        <v>9614.4654838331899</v>
      </c>
      <c r="DU35">
        <v>18027.935584657</v>
      </c>
      <c r="DV35">
        <v>18543.639485568801</v>
      </c>
      <c r="DW35">
        <v>18219.486513679702</v>
      </c>
      <c r="DX35">
        <v>14153.994059652799</v>
      </c>
      <c r="DY35">
        <v>15204.7994874462</v>
      </c>
      <c r="DZ35">
        <v>12254.9923710893</v>
      </c>
      <c r="EA35">
        <v>18863.953610864301</v>
      </c>
      <c r="EB35">
        <v>14817.340467456201</v>
      </c>
      <c r="EC35">
        <v>17465.917413661598</v>
      </c>
      <c r="ED35">
        <v>15984.131956924501</v>
      </c>
      <c r="EE35">
        <v>16551.226000262901</v>
      </c>
      <c r="EF35">
        <v>13261.278838258</v>
      </c>
      <c r="EG35">
        <v>13201.8217781109</v>
      </c>
      <c r="EH35">
        <v>21577.7643030859</v>
      </c>
      <c r="EI35">
        <v>0</v>
      </c>
      <c r="EJ35">
        <v>15591.4588582335</v>
      </c>
      <c r="EK35">
        <v>7646.8685344148498</v>
      </c>
      <c r="EL35">
        <v>7033.0460029346305</v>
      </c>
      <c r="EM35">
        <v>7571.6095693130901</v>
      </c>
      <c r="EN35">
        <v>11971.2599163617</v>
      </c>
      <c r="EO35">
        <v>26513.060800335701</v>
      </c>
      <c r="EP35">
        <v>10057.166974645599</v>
      </c>
      <c r="EQ35">
        <v>12933.8424731336</v>
      </c>
      <c r="ER35">
        <v>18867.629411322101</v>
      </c>
      <c r="ES35">
        <v>17633.218652175899</v>
      </c>
      <c r="ET35">
        <v>11141.830615295999</v>
      </c>
      <c r="EU35">
        <v>12148.698852936001</v>
      </c>
      <c r="EV35">
        <v>16121.808321908</v>
      </c>
      <c r="EW35">
        <v>14899.634341385599</v>
      </c>
      <c r="EX35">
        <v>13181.3609422093</v>
      </c>
      <c r="EY35">
        <v>22043.4343710414</v>
      </c>
      <c r="EZ35">
        <v>18808.051850785399</v>
      </c>
      <c r="FA35">
        <v>24364.748115341201</v>
      </c>
      <c r="FB35">
        <v>24320.296806394301</v>
      </c>
      <c r="FC35">
        <v>11921.670652733699</v>
      </c>
      <c r="FD35">
        <v>17536.495954839</v>
      </c>
      <c r="FE35">
        <v>16081.2357506836</v>
      </c>
      <c r="FF35">
        <v>22154.1448220559</v>
      </c>
      <c r="FG35">
        <v>19200.0129002373</v>
      </c>
      <c r="FH35">
        <v>12696.315627744299</v>
      </c>
      <c r="FI35">
        <v>25811.205381315402</v>
      </c>
      <c r="FJ35">
        <v>32790.130922852797</v>
      </c>
      <c r="FK35">
        <v>22585.764165638298</v>
      </c>
      <c r="FL35">
        <v>21446.340680236201</v>
      </c>
      <c r="FM35">
        <v>15755.737543150801</v>
      </c>
      <c r="FN35">
        <v>20039.058172348901</v>
      </c>
      <c r="FO35">
        <v>25940.588620450701</v>
      </c>
      <c r="FP35">
        <v>21902.7601537767</v>
      </c>
      <c r="FQ35">
        <v>16911.394683391201</v>
      </c>
      <c r="FR35">
        <v>14030.6148911816</v>
      </c>
      <c r="FS35">
        <v>25246.026919726399</v>
      </c>
      <c r="FT35">
        <v>20152.997489328802</v>
      </c>
      <c r="FU35">
        <v>22043.552090096298</v>
      </c>
      <c r="FV35">
        <v>19727.381174409998</v>
      </c>
      <c r="FW35">
        <v>16523.700039176201</v>
      </c>
      <c r="FX35">
        <v>15722.60721054</v>
      </c>
      <c r="FY35">
        <v>15755.385917863699</v>
      </c>
      <c r="FZ35">
        <v>18764.633407752499</v>
      </c>
      <c r="GA35">
        <v>0</v>
      </c>
      <c r="GB35">
        <v>15905.4266660342</v>
      </c>
      <c r="GC35">
        <v>14451.182722014801</v>
      </c>
      <c r="GD35">
        <v>25221.9937333661</v>
      </c>
      <c r="GE35">
        <v>13798.003621019199</v>
      </c>
      <c r="GF35">
        <v>18027.700522863801</v>
      </c>
      <c r="GG35">
        <v>17400.795033203001</v>
      </c>
      <c r="GH35">
        <v>14724.4830162383</v>
      </c>
      <c r="GI35">
        <v>12667.544074683599</v>
      </c>
      <c r="GJ35">
        <v>13811.6021475199</v>
      </c>
      <c r="GK35">
        <v>17087.780685451598</v>
      </c>
      <c r="GL35">
        <v>15853.0130654199</v>
      </c>
      <c r="GM35">
        <v>20015.861150384</v>
      </c>
      <c r="GN35">
        <v>15151.2399878451</v>
      </c>
      <c r="GO35">
        <v>15162.8393727848</v>
      </c>
      <c r="GP35">
        <v>17008.154391920601</v>
      </c>
      <c r="GQ35">
        <v>14237.8489494773</v>
      </c>
      <c r="GR35">
        <v>22264.924200973699</v>
      </c>
    </row>
    <row r="36" spans="1:200" x14ac:dyDescent="0.35">
      <c r="A36">
        <v>34</v>
      </c>
      <c r="B36">
        <v>4048.42136395946</v>
      </c>
      <c r="C36">
        <v>2718.8158571383901</v>
      </c>
      <c r="D36">
        <v>2999.60861462201</v>
      </c>
      <c r="E36">
        <v>3336.8727274842699</v>
      </c>
      <c r="F36">
        <v>2396.8863578600599</v>
      </c>
      <c r="G36">
        <v>1471.5936215351801</v>
      </c>
      <c r="H36">
        <v>2028.8437402888601</v>
      </c>
      <c r="I36">
        <v>1454.99355782463</v>
      </c>
      <c r="J36">
        <v>2463.3935742065601</v>
      </c>
      <c r="K36">
        <v>1703.2385343718199</v>
      </c>
      <c r="L36">
        <v>4252.2292174144004</v>
      </c>
      <c r="M36">
        <v>1078.6765043922801</v>
      </c>
      <c r="N36">
        <v>2058.0156888175802</v>
      </c>
      <c r="O36">
        <v>6125.33226633914</v>
      </c>
      <c r="P36">
        <v>1763.51561258061</v>
      </c>
      <c r="Q36">
        <v>1691.3625782153599</v>
      </c>
      <c r="R36">
        <v>0</v>
      </c>
      <c r="S36">
        <v>0</v>
      </c>
      <c r="T36">
        <v>1175.7575721987901</v>
      </c>
      <c r="U36">
        <v>1377.5211616428401</v>
      </c>
      <c r="V36">
        <v>955.55285758702303</v>
      </c>
      <c r="W36">
        <v>5336.8370027288202</v>
      </c>
      <c r="X36">
        <v>9381.5143228515699</v>
      </c>
      <c r="Y36">
        <v>9161.7280290756607</v>
      </c>
      <c r="Z36">
        <v>2833.7761474724898</v>
      </c>
      <c r="AA36">
        <v>3558.76858300702</v>
      </c>
      <c r="AB36">
        <v>3007.9132593549998</v>
      </c>
      <c r="AC36">
        <v>3367.4652310885699</v>
      </c>
      <c r="AD36">
        <v>3492.16413104598</v>
      </c>
      <c r="AE36">
        <v>4735.6662464232504</v>
      </c>
      <c r="AF36">
        <v>3441.0869356407902</v>
      </c>
      <c r="AG36">
        <v>2750.9107362138802</v>
      </c>
      <c r="AH36">
        <v>4467.4297853323396</v>
      </c>
      <c r="AI36">
        <v>2602.4811946787499</v>
      </c>
      <c r="AJ36">
        <v>4062.3598641100298</v>
      </c>
      <c r="AK36">
        <v>4059.2671369970599</v>
      </c>
      <c r="AL36">
        <v>2980.6451267264401</v>
      </c>
      <c r="AM36">
        <v>7203.52463036067</v>
      </c>
      <c r="AN36">
        <v>5945.5678254560298</v>
      </c>
      <c r="AO36">
        <v>4124.6679153740697</v>
      </c>
      <c r="AP36">
        <v>4614.4054940023698</v>
      </c>
      <c r="AQ36">
        <v>4853.3705588250496</v>
      </c>
      <c r="AR36">
        <v>5029.8310377927501</v>
      </c>
      <c r="AS36">
        <v>20352.260124128399</v>
      </c>
      <c r="AT36">
        <v>11980.9533636014</v>
      </c>
      <c r="AU36">
        <v>8976.1392710557393</v>
      </c>
      <c r="AV36">
        <v>6757.8702777415801</v>
      </c>
      <c r="AW36">
        <v>16293.9753994168</v>
      </c>
      <c r="AX36">
        <v>10443.042765727499</v>
      </c>
      <c r="AY36">
        <v>20008.046565344601</v>
      </c>
      <c r="AZ36">
        <v>17858.754716446299</v>
      </c>
      <c r="BA36">
        <v>6377.1586571759299</v>
      </c>
      <c r="BB36">
        <v>6043.8031312485</v>
      </c>
      <c r="BC36">
        <v>7793.8415579756402</v>
      </c>
      <c r="BD36">
        <v>10184.780930798101</v>
      </c>
      <c r="BE36">
        <v>24513.9676159878</v>
      </c>
      <c r="BF36">
        <v>24536.7221781435</v>
      </c>
      <c r="BG36">
        <v>7327.2996978587398</v>
      </c>
      <c r="BH36">
        <v>11895.4436041221</v>
      </c>
      <c r="BI36">
        <v>22089.8078253034</v>
      </c>
      <c r="BJ36">
        <v>13093.188927642301</v>
      </c>
      <c r="BK36">
        <v>13699.641912385199</v>
      </c>
      <c r="BL36">
        <v>5733.2529495802601</v>
      </c>
      <c r="BM36">
        <v>10169.7021520293</v>
      </c>
      <c r="BN36">
        <v>28527.751307098501</v>
      </c>
      <c r="BO36">
        <v>9361.3715326759193</v>
      </c>
      <c r="BP36">
        <v>9970.9199505484703</v>
      </c>
      <c r="BQ36">
        <v>16884.2241112271</v>
      </c>
      <c r="BR36">
        <v>29220.5099294598</v>
      </c>
      <c r="BS36">
        <v>29363.683143914601</v>
      </c>
      <c r="BT36">
        <v>11789.257797821299</v>
      </c>
      <c r="BU36">
        <v>7552.8551842360503</v>
      </c>
      <c r="BV36">
        <v>23166.736695181</v>
      </c>
      <c r="BW36">
        <v>18355.405480415699</v>
      </c>
      <c r="BX36">
        <v>17328.308460275199</v>
      </c>
      <c r="BY36">
        <v>24969.7195069724</v>
      </c>
      <c r="BZ36">
        <v>24251.291706595199</v>
      </c>
      <c r="CA36">
        <v>19335.837982561799</v>
      </c>
      <c r="CB36">
        <v>23795.8812931918</v>
      </c>
      <c r="CC36">
        <v>25417.890187557699</v>
      </c>
      <c r="CD36">
        <v>15318.283610688501</v>
      </c>
      <c r="CE36">
        <v>13276.888928402799</v>
      </c>
      <c r="CF36">
        <v>10996.4061799376</v>
      </c>
      <c r="CG36">
        <v>23226.4153396002</v>
      </c>
      <c r="CH36">
        <v>18088.9915288829</v>
      </c>
      <c r="CI36">
        <v>10984.1902304828</v>
      </c>
      <c r="CJ36">
        <v>12750.5582475953</v>
      </c>
      <c r="CK36">
        <v>18642.033322244301</v>
      </c>
      <c r="CL36">
        <v>10616.889330444599</v>
      </c>
      <c r="CM36">
        <v>9115.0145793585198</v>
      </c>
      <c r="CN36">
        <v>17457.569980450298</v>
      </c>
      <c r="CO36">
        <v>11681.99755966</v>
      </c>
      <c r="CP36">
        <v>17323.063681834399</v>
      </c>
      <c r="CQ36">
        <v>14731.9221517965</v>
      </c>
      <c r="CR36">
        <v>5204.3203094705204</v>
      </c>
      <c r="CS36">
        <v>19822.738777865801</v>
      </c>
      <c r="CT36">
        <v>23093.059500435302</v>
      </c>
      <c r="CU36">
        <v>5324.8415177729303</v>
      </c>
      <c r="CV36">
        <v>10855.4836232292</v>
      </c>
      <c r="CW36">
        <v>21487.7919029314</v>
      </c>
      <c r="CX36">
        <v>16863.250341126201</v>
      </c>
      <c r="CY36">
        <v>14803.1360960579</v>
      </c>
      <c r="CZ36">
        <v>14989.5668117895</v>
      </c>
      <c r="DA36">
        <v>9041.7136677867093</v>
      </c>
      <c r="DB36">
        <v>11172.2797232293</v>
      </c>
      <c r="DC36">
        <v>9220.0195206562603</v>
      </c>
      <c r="DD36">
        <v>9823.0073923600503</v>
      </c>
      <c r="DE36">
        <v>7909.9954423465897</v>
      </c>
      <c r="DF36">
        <v>0</v>
      </c>
      <c r="DG36">
        <v>13091.2861655586</v>
      </c>
      <c r="DH36">
        <v>5581.8938765557004</v>
      </c>
      <c r="DI36">
        <v>6163.7421948873298</v>
      </c>
      <c r="DJ36">
        <v>9246.1020098457793</v>
      </c>
      <c r="DK36">
        <v>9052.6288326074191</v>
      </c>
      <c r="DL36">
        <v>13984.045760975499</v>
      </c>
      <c r="DM36">
        <v>8571.3666944632896</v>
      </c>
      <c r="DN36">
        <v>10654.173335335499</v>
      </c>
      <c r="DO36">
        <v>8415.5567158497306</v>
      </c>
      <c r="DP36">
        <v>11725.5619472014</v>
      </c>
      <c r="DQ36">
        <v>11950.498064622099</v>
      </c>
      <c r="DR36">
        <v>9319.5724041134999</v>
      </c>
      <c r="DS36">
        <v>52390.6614041301</v>
      </c>
      <c r="DT36">
        <v>25796.3841384593</v>
      </c>
      <c r="DU36">
        <v>13048.505163239201</v>
      </c>
      <c r="DV36">
        <v>18038.042448415599</v>
      </c>
      <c r="DW36">
        <v>13153.7458672415</v>
      </c>
      <c r="DX36">
        <v>11437.5270188952</v>
      </c>
      <c r="DY36">
        <v>12360.828434995599</v>
      </c>
      <c r="DZ36">
        <v>10008.0936285437</v>
      </c>
      <c r="EA36">
        <v>9097.0379034689995</v>
      </c>
      <c r="EB36">
        <v>0</v>
      </c>
      <c r="EC36">
        <v>7843.5976942796697</v>
      </c>
      <c r="ED36">
        <v>13292.0419044645</v>
      </c>
      <c r="EE36">
        <v>12229.516286555699</v>
      </c>
      <c r="EF36">
        <v>19175.385757402299</v>
      </c>
      <c r="EG36">
        <v>17328.407814988699</v>
      </c>
      <c r="EH36">
        <v>18393.951785834699</v>
      </c>
      <c r="EI36">
        <v>19305.944668527201</v>
      </c>
      <c r="EJ36">
        <v>19120.577321330798</v>
      </c>
      <c r="EK36">
        <v>8950.8420528352508</v>
      </c>
      <c r="EL36">
        <v>19328.999085437801</v>
      </c>
      <c r="EM36">
        <v>16262.332800865801</v>
      </c>
      <c r="EN36">
        <v>8831.0648443366408</v>
      </c>
      <c r="EO36">
        <v>12980.011433154799</v>
      </c>
      <c r="EP36">
        <v>13723.8374326132</v>
      </c>
      <c r="EQ36">
        <v>9151.56466815979</v>
      </c>
      <c r="ER36">
        <v>13712.7748988807</v>
      </c>
      <c r="ES36">
        <v>14808.7129885615</v>
      </c>
      <c r="ET36">
        <v>12027.785102440201</v>
      </c>
      <c r="EU36">
        <v>15185.1374391478</v>
      </c>
      <c r="EV36">
        <v>12556.2293409466</v>
      </c>
      <c r="EW36">
        <v>13370.7908666488</v>
      </c>
      <c r="EX36">
        <v>19564.637118689901</v>
      </c>
      <c r="EY36">
        <v>0</v>
      </c>
      <c r="EZ36">
        <v>12179.004595928</v>
      </c>
      <c r="FA36">
        <v>26623.9641214037</v>
      </c>
      <c r="FB36">
        <v>15612.450326501999</v>
      </c>
      <c r="FC36">
        <v>16492.8082217927</v>
      </c>
      <c r="FD36">
        <v>15642.557657883301</v>
      </c>
      <c r="FE36">
        <v>21087.392308311901</v>
      </c>
      <c r="FF36">
        <v>20584.791214380399</v>
      </c>
      <c r="FG36">
        <v>17541.189373188099</v>
      </c>
      <c r="FH36">
        <v>17904.4352931787</v>
      </c>
      <c r="FI36">
        <v>18137.8011469185</v>
      </c>
      <c r="FJ36">
        <v>18164.769522712901</v>
      </c>
      <c r="FK36">
        <v>16020.334067464</v>
      </c>
      <c r="FL36">
        <v>29861.439213841299</v>
      </c>
      <c r="FM36">
        <v>15123.780996699799</v>
      </c>
      <c r="FN36">
        <v>16326.9708887903</v>
      </c>
      <c r="FO36">
        <v>14864.522621849401</v>
      </c>
      <c r="FP36">
        <v>24567.076469105599</v>
      </c>
      <c r="FQ36">
        <v>20724.7653136566</v>
      </c>
      <c r="FR36">
        <v>18361.840235318199</v>
      </c>
      <c r="FS36">
        <v>12324.039908511701</v>
      </c>
      <c r="FT36">
        <v>17329.352682731002</v>
      </c>
      <c r="FU36">
        <v>11545.140870720499</v>
      </c>
      <c r="FV36">
        <v>15160.3040237196</v>
      </c>
      <c r="FW36">
        <v>20782.494344741099</v>
      </c>
      <c r="FX36">
        <v>13886.1625119899</v>
      </c>
      <c r="FY36">
        <v>0</v>
      </c>
      <c r="FZ36">
        <v>20687.9864327654</v>
      </c>
      <c r="GA36">
        <v>26028.160487710898</v>
      </c>
      <c r="GB36">
        <v>20909.030421035299</v>
      </c>
      <c r="GC36">
        <v>19000.509091792301</v>
      </c>
      <c r="GD36">
        <v>30888.169590424699</v>
      </c>
      <c r="GE36">
        <v>22205.263199389501</v>
      </c>
      <c r="GF36">
        <v>20504.888543727498</v>
      </c>
      <c r="GG36">
        <v>30515.620813974601</v>
      </c>
      <c r="GH36">
        <v>20544.273201690601</v>
      </c>
      <c r="GI36">
        <v>20234.540365896399</v>
      </c>
      <c r="GJ36">
        <v>20520.018162893699</v>
      </c>
      <c r="GK36">
        <v>18013.475327921198</v>
      </c>
      <c r="GL36">
        <v>30212.702825816999</v>
      </c>
      <c r="GM36">
        <v>16182.613025654</v>
      </c>
      <c r="GN36">
        <v>23068.1790413743</v>
      </c>
      <c r="GO36">
        <v>23481.725999474402</v>
      </c>
      <c r="GP36">
        <v>24650.220926638998</v>
      </c>
      <c r="GQ36">
        <v>18980.068100890399</v>
      </c>
      <c r="GR36">
        <v>18788.6696100851</v>
      </c>
    </row>
    <row r="37" spans="1:200" x14ac:dyDescent="0.35">
      <c r="A37">
        <v>35</v>
      </c>
      <c r="B37">
        <v>4667.1787705686102</v>
      </c>
      <c r="C37">
        <v>2804.5207942544198</v>
      </c>
      <c r="D37">
        <v>0</v>
      </c>
      <c r="E37">
        <v>2264.8511533116998</v>
      </c>
      <c r="F37">
        <v>1911.90321992288</v>
      </c>
      <c r="G37">
        <v>1978.5120537885</v>
      </c>
      <c r="H37">
        <v>2188.89919699238</v>
      </c>
      <c r="I37">
        <v>1233.07529023497</v>
      </c>
      <c r="J37">
        <v>2882.2742607240102</v>
      </c>
      <c r="K37">
        <v>1276.61747125477</v>
      </c>
      <c r="L37">
        <v>3541.5091289875099</v>
      </c>
      <c r="M37">
        <v>1255.17498563862</v>
      </c>
      <c r="N37">
        <v>2476.1526314794</v>
      </c>
      <c r="O37">
        <v>3998.5754400097198</v>
      </c>
      <c r="P37">
        <v>2064.0647431850598</v>
      </c>
      <c r="Q37">
        <v>2143.1890515185901</v>
      </c>
      <c r="R37">
        <v>1769.0402301900799</v>
      </c>
      <c r="S37">
        <v>1715.2777372071</v>
      </c>
      <c r="T37">
        <v>1295.4517915178101</v>
      </c>
      <c r="U37">
        <v>2413.7297483914899</v>
      </c>
      <c r="V37">
        <v>2363.59925513399</v>
      </c>
      <c r="W37">
        <v>2118.90221296857</v>
      </c>
      <c r="X37">
        <v>1801.6134242514499</v>
      </c>
      <c r="Y37">
        <v>3301.4349828212598</v>
      </c>
      <c r="Z37">
        <v>4345.50776342472</v>
      </c>
      <c r="AA37">
        <v>3685.9883934568902</v>
      </c>
      <c r="AB37">
        <v>4569.5461906641403</v>
      </c>
      <c r="AC37">
        <v>3236.4368129231998</v>
      </c>
      <c r="AD37">
        <v>4716.0821948310604</v>
      </c>
      <c r="AE37">
        <v>7043.5884489780101</v>
      </c>
      <c r="AF37">
        <v>6548.4638564200004</v>
      </c>
      <c r="AG37">
        <v>6157.9071121223596</v>
      </c>
      <c r="AH37">
        <v>8907.7251201179097</v>
      </c>
      <c r="AI37">
        <v>7444.78837000372</v>
      </c>
      <c r="AJ37">
        <v>5939.2714950787804</v>
      </c>
      <c r="AK37">
        <v>7658.7082974962104</v>
      </c>
      <c r="AL37">
        <v>4629.3150898672402</v>
      </c>
      <c r="AM37">
        <v>8258.8375186295798</v>
      </c>
      <c r="AN37">
        <v>7405.9728438667998</v>
      </c>
      <c r="AO37">
        <v>5317.9560960922399</v>
      </c>
      <c r="AP37">
        <v>7427.7559756707296</v>
      </c>
      <c r="AQ37">
        <v>3533.7330899277399</v>
      </c>
      <c r="AR37">
        <v>2884.60209408337</v>
      </c>
      <c r="AS37">
        <v>22197.7993070784</v>
      </c>
      <c r="AT37">
        <v>13413.6886845795</v>
      </c>
      <c r="AU37">
        <v>25722.3074555397</v>
      </c>
      <c r="AV37">
        <v>8114.7118440714503</v>
      </c>
      <c r="AW37">
        <v>7867.1259085074098</v>
      </c>
      <c r="AX37">
        <v>22268.784026009998</v>
      </c>
      <c r="AY37">
        <v>20842.0437683161</v>
      </c>
      <c r="AZ37">
        <v>7485.0823773879702</v>
      </c>
      <c r="BA37">
        <v>9998.2299098794902</v>
      </c>
      <c r="BB37">
        <v>7192.3833127929602</v>
      </c>
      <c r="BC37">
        <v>6121.6072932840598</v>
      </c>
      <c r="BD37">
        <v>6098.7026576113603</v>
      </c>
      <c r="BE37">
        <v>8744.7323843929498</v>
      </c>
      <c r="BF37">
        <v>6703.5350996918096</v>
      </c>
      <c r="BG37">
        <v>6164.9237424046796</v>
      </c>
      <c r="BH37">
        <v>6691.4892450667303</v>
      </c>
      <c r="BI37">
        <v>7997.7441838682498</v>
      </c>
      <c r="BJ37">
        <v>4942.77162021193</v>
      </c>
      <c r="BK37">
        <v>6881.5850547917198</v>
      </c>
      <c r="BL37">
        <v>6601.2841292980302</v>
      </c>
      <c r="BM37">
        <v>7677.5387886170602</v>
      </c>
      <c r="BN37">
        <v>8219.7272318248397</v>
      </c>
      <c r="BO37">
        <v>7980.2838814913002</v>
      </c>
      <c r="BP37">
        <v>7687.8238414253501</v>
      </c>
      <c r="BQ37">
        <v>4876.2986805045302</v>
      </c>
      <c r="BR37">
        <v>7068.3413358374</v>
      </c>
      <c r="BS37">
        <v>8425.6028801427801</v>
      </c>
      <c r="BT37">
        <v>4493.3888480435799</v>
      </c>
      <c r="BU37">
        <v>9344.4987199758198</v>
      </c>
      <c r="BV37">
        <v>7043.9818870672598</v>
      </c>
      <c r="BW37">
        <v>9911.8934810806604</v>
      </c>
      <c r="BX37">
        <v>14125.0127692715</v>
      </c>
      <c r="BY37">
        <v>8961.6805975928892</v>
      </c>
      <c r="BZ37">
        <v>11729.988360433101</v>
      </c>
      <c r="CA37">
        <v>17334.837185861801</v>
      </c>
      <c r="CB37">
        <v>17587.805318545601</v>
      </c>
      <c r="CC37">
        <v>15893.104079921601</v>
      </c>
      <c r="CD37">
        <v>12113.629683248701</v>
      </c>
      <c r="CE37">
        <v>9511.01825025785</v>
      </c>
      <c r="CF37">
        <v>11553.430050147999</v>
      </c>
      <c r="CG37">
        <v>24404.362632771401</v>
      </c>
      <c r="CH37">
        <v>14954.290357653999</v>
      </c>
      <c r="CI37">
        <v>13060.2541043331</v>
      </c>
      <c r="CJ37">
        <v>25194.099087203002</v>
      </c>
      <c r="CK37">
        <v>24090.534888510701</v>
      </c>
      <c r="CL37">
        <v>25106.245357238698</v>
      </c>
      <c r="CM37">
        <v>19588.682604173799</v>
      </c>
      <c r="CN37">
        <v>28283.725594153198</v>
      </c>
      <c r="CO37">
        <v>51551.638503155598</v>
      </c>
      <c r="CP37">
        <v>24450.751718861698</v>
      </c>
      <c r="CQ37">
        <v>25518.63129514</v>
      </c>
      <c r="CR37">
        <v>23064.818311924901</v>
      </c>
      <c r="CS37">
        <v>29319.919665044399</v>
      </c>
      <c r="CT37">
        <v>25439.914426527299</v>
      </c>
      <c r="CU37">
        <v>15186.4695994904</v>
      </c>
      <c r="CV37">
        <v>14443.0904706821</v>
      </c>
      <c r="CW37">
        <v>23425.3316435909</v>
      </c>
      <c r="CX37">
        <v>22685.3780888701</v>
      </c>
      <c r="CY37">
        <v>14248.5906884007</v>
      </c>
      <c r="CZ37">
        <v>16726.6931113137</v>
      </c>
      <c r="DA37">
        <v>27958.8944318588</v>
      </c>
      <c r="DB37">
        <v>24104.236733231301</v>
      </c>
      <c r="DC37">
        <v>18270.228911013</v>
      </c>
      <c r="DD37">
        <v>18549.513962581899</v>
      </c>
      <c r="DE37">
        <v>8375.9773790043691</v>
      </c>
      <c r="DF37">
        <v>12490.556804096401</v>
      </c>
      <c r="DG37">
        <v>13988.627419039</v>
      </c>
      <c r="DH37">
        <v>19191.111876429801</v>
      </c>
      <c r="DI37">
        <v>11436.849539926199</v>
      </c>
      <c r="DJ37">
        <v>23380.5441812504</v>
      </c>
      <c r="DK37">
        <v>25557.407012182499</v>
      </c>
      <c r="DL37">
        <v>18510.658121873101</v>
      </c>
      <c r="DM37">
        <v>9904.5374172921001</v>
      </c>
      <c r="DN37">
        <v>8352.4099184549104</v>
      </c>
      <c r="DO37">
        <v>15874.866142497</v>
      </c>
      <c r="DP37">
        <v>14524.899886155299</v>
      </c>
      <c r="DQ37">
        <v>15467.454590855599</v>
      </c>
      <c r="DR37">
        <v>18948.921781399898</v>
      </c>
      <c r="DS37">
        <v>22455.233485933299</v>
      </c>
      <c r="DT37">
        <v>16249.384981045399</v>
      </c>
      <c r="DU37">
        <v>13106.2395962928</v>
      </c>
      <c r="DV37">
        <v>12062.904107009699</v>
      </c>
      <c r="DW37">
        <v>13711.417035090501</v>
      </c>
      <c r="DX37">
        <v>14564.5915738685</v>
      </c>
      <c r="DY37">
        <v>14395.309294385101</v>
      </c>
      <c r="DZ37">
        <v>10512.084502011399</v>
      </c>
      <c r="EA37">
        <v>9708.9018934959804</v>
      </c>
      <c r="EB37">
        <v>9795.3066352843707</v>
      </c>
      <c r="EC37">
        <v>16201.147968756901</v>
      </c>
      <c r="ED37">
        <v>11924.8253582303</v>
      </c>
      <c r="EE37">
        <v>14858.690886705101</v>
      </c>
      <c r="EF37">
        <v>19180.5081676753</v>
      </c>
      <c r="EG37">
        <v>14220.2283030694</v>
      </c>
      <c r="EH37">
        <v>29367.799075234801</v>
      </c>
      <c r="EI37">
        <v>23953.201985448501</v>
      </c>
      <c r="EJ37">
        <v>14878.696279868</v>
      </c>
      <c r="EK37">
        <v>24221.501059836599</v>
      </c>
      <c r="EL37">
        <v>21959.476206365402</v>
      </c>
      <c r="EM37">
        <v>31379.226339357399</v>
      </c>
      <c r="EN37">
        <v>21690.6358537128</v>
      </c>
      <c r="EO37">
        <v>15710.152476289501</v>
      </c>
      <c r="EP37">
        <v>17390.792732157101</v>
      </c>
      <c r="EQ37">
        <v>12320.101807348899</v>
      </c>
      <c r="ER37">
        <v>10450.189691481401</v>
      </c>
      <c r="ES37">
        <v>29576.790738447002</v>
      </c>
      <c r="ET37">
        <v>17081.434185581398</v>
      </c>
      <c r="EU37">
        <v>24836.250764860099</v>
      </c>
      <c r="EV37">
        <v>18522.190415051002</v>
      </c>
      <c r="EW37">
        <v>22312.380947880702</v>
      </c>
      <c r="EX37">
        <v>38111.706978558701</v>
      </c>
      <c r="EY37">
        <v>24621.715076536701</v>
      </c>
      <c r="EZ37">
        <v>27676.683243445001</v>
      </c>
      <c r="FA37">
        <v>28185.109371116701</v>
      </c>
      <c r="FB37">
        <v>29183.544066618899</v>
      </c>
      <c r="FC37">
        <v>15097.589652316999</v>
      </c>
      <c r="FD37">
        <v>27283.226520087399</v>
      </c>
      <c r="FE37">
        <v>29800.4372367213</v>
      </c>
      <c r="FF37">
        <v>22778.170196685802</v>
      </c>
      <c r="FG37">
        <v>25232.742600821399</v>
      </c>
      <c r="FH37">
        <v>18879.620543211498</v>
      </c>
      <c r="FI37">
        <v>19801.517544951501</v>
      </c>
      <c r="FJ37">
        <v>33248.274084233402</v>
      </c>
      <c r="FK37">
        <v>25490.687204233502</v>
      </c>
      <c r="FL37">
        <v>23952.514087618601</v>
      </c>
      <c r="FM37">
        <v>26934.485340575298</v>
      </c>
      <c r="FN37">
        <v>27688.0911020278</v>
      </c>
      <c r="FO37">
        <v>29148.776124954598</v>
      </c>
      <c r="FP37">
        <v>21607.373508162498</v>
      </c>
      <c r="FQ37">
        <v>16445.517218347599</v>
      </c>
      <c r="FR37">
        <v>22893.161909567301</v>
      </c>
      <c r="FS37">
        <v>23252.8777752284</v>
      </c>
      <c r="FT37">
        <v>24189.7577543105</v>
      </c>
      <c r="FU37">
        <v>29947.902212988902</v>
      </c>
      <c r="FV37">
        <v>31194.4805414279</v>
      </c>
      <c r="FW37">
        <v>33138.6006317789</v>
      </c>
      <c r="FX37">
        <v>28624.1675119131</v>
      </c>
      <c r="FY37">
        <v>23944.659409765402</v>
      </c>
      <c r="FZ37">
        <v>24871.873379939501</v>
      </c>
      <c r="GA37">
        <v>26640.8624436307</v>
      </c>
      <c r="GB37">
        <v>31708.323208918398</v>
      </c>
      <c r="GC37">
        <v>27973.312894272</v>
      </c>
      <c r="GD37">
        <v>39944.8257399871</v>
      </c>
      <c r="GE37">
        <v>22800.670191206998</v>
      </c>
      <c r="GF37">
        <v>33233.218277922497</v>
      </c>
      <c r="GG37">
        <v>35473.427943080402</v>
      </c>
      <c r="GH37">
        <v>28292.642452452499</v>
      </c>
      <c r="GI37">
        <v>32866.594886845101</v>
      </c>
      <c r="GJ37">
        <v>40719.097447299799</v>
      </c>
      <c r="GK37">
        <v>24409.946419860498</v>
      </c>
      <c r="GL37">
        <v>32921.520719830303</v>
      </c>
      <c r="GM37">
        <v>31415.473819164701</v>
      </c>
      <c r="GN37">
        <v>28524.068124030298</v>
      </c>
      <c r="GO37">
        <v>32979.918452596503</v>
      </c>
      <c r="GP37">
        <v>24955.2776428008</v>
      </c>
      <c r="GQ37">
        <v>41329.9451143689</v>
      </c>
      <c r="GR37">
        <v>28236.315334569899</v>
      </c>
    </row>
    <row r="38" spans="1:200" x14ac:dyDescent="0.35">
      <c r="A38">
        <v>36</v>
      </c>
      <c r="B38">
        <v>4685.4520154828397</v>
      </c>
      <c r="C38">
        <v>0</v>
      </c>
      <c r="D38">
        <v>3179.6223022187601</v>
      </c>
      <c r="E38">
        <v>2905.52626171779</v>
      </c>
      <c r="F38">
        <v>2264.0922286159798</v>
      </c>
      <c r="G38">
        <v>1455.5136465238099</v>
      </c>
      <c r="H38">
        <v>1579.1745794169999</v>
      </c>
      <c r="I38">
        <v>1503.9125538850999</v>
      </c>
      <c r="J38">
        <v>2376.0647046404101</v>
      </c>
      <c r="K38">
        <v>1002.5568649767999</v>
      </c>
      <c r="L38">
        <v>3500.5065561423598</v>
      </c>
      <c r="M38">
        <v>1787.2446911306199</v>
      </c>
      <c r="N38">
        <v>2274.0507807772501</v>
      </c>
      <c r="O38">
        <v>4395.67010257931</v>
      </c>
      <c r="P38">
        <v>2003.8038175435199</v>
      </c>
      <c r="Q38">
        <v>1931.6590479597701</v>
      </c>
      <c r="R38">
        <v>1404.5175256268501</v>
      </c>
      <c r="S38">
        <v>1556.26704922101</v>
      </c>
      <c r="T38">
        <v>8799.8315298640591</v>
      </c>
      <c r="U38">
        <v>2849.8418193293101</v>
      </c>
      <c r="V38">
        <v>4824.9210668211899</v>
      </c>
      <c r="W38">
        <v>1220.6831099137401</v>
      </c>
      <c r="X38">
        <v>2824.8167788282899</v>
      </c>
      <c r="Y38">
        <v>2405.6966715776598</v>
      </c>
      <c r="Z38">
        <v>2128.4621448573798</v>
      </c>
      <c r="AA38">
        <v>2563.70540137645</v>
      </c>
      <c r="AB38">
        <v>23304.0000370997</v>
      </c>
      <c r="AC38">
        <v>29691.274709177502</v>
      </c>
      <c r="AD38">
        <v>4577.2640836357205</v>
      </c>
      <c r="AE38">
        <v>14365.149334554601</v>
      </c>
      <c r="AF38">
        <v>14826.3726217614</v>
      </c>
      <c r="AG38">
        <v>17011.376292490801</v>
      </c>
      <c r="AH38">
        <v>13835.629227007799</v>
      </c>
      <c r="AI38">
        <v>3061.3301031443398</v>
      </c>
      <c r="AJ38">
        <v>6642.9359676199201</v>
      </c>
      <c r="AK38">
        <v>5647.5674125960704</v>
      </c>
      <c r="AL38">
        <v>6888.4722608048896</v>
      </c>
      <c r="AM38">
        <v>6234.6466338560404</v>
      </c>
      <c r="AN38">
        <v>7568.2217121296098</v>
      </c>
      <c r="AO38">
        <v>5955.7299839177904</v>
      </c>
      <c r="AP38">
        <v>4652.4789600241702</v>
      </c>
      <c r="AQ38">
        <v>6747.7286172848899</v>
      </c>
      <c r="AR38">
        <v>6383.1862899403704</v>
      </c>
      <c r="AS38">
        <v>0</v>
      </c>
      <c r="AT38">
        <v>4092.54117830718</v>
      </c>
      <c r="AU38">
        <v>5028.5409630161303</v>
      </c>
      <c r="AV38">
        <v>7300.4429950721797</v>
      </c>
      <c r="AW38">
        <v>3560.6247977973499</v>
      </c>
      <c r="AX38">
        <v>6687.4555249179402</v>
      </c>
      <c r="AY38">
        <v>6861.9609998387396</v>
      </c>
      <c r="AZ38">
        <v>6160.6593077842999</v>
      </c>
      <c r="BA38">
        <v>5251.2255871146099</v>
      </c>
      <c r="BB38">
        <v>4395.8381401566703</v>
      </c>
      <c r="BC38">
        <v>4114.4720826227303</v>
      </c>
      <c r="BD38">
        <v>1971.0800758801799</v>
      </c>
      <c r="BE38">
        <v>4557.4688386907701</v>
      </c>
      <c r="BF38">
        <v>7761.30640114987</v>
      </c>
      <c r="BG38">
        <v>5337.8552369551298</v>
      </c>
      <c r="BH38">
        <v>8633.7866124929096</v>
      </c>
      <c r="BI38">
        <v>5308.1912254461504</v>
      </c>
      <c r="BJ38">
        <v>5813.9200139732002</v>
      </c>
      <c r="BK38">
        <v>31293.6690167714</v>
      </c>
      <c r="BL38">
        <v>16304.4806997546</v>
      </c>
      <c r="BM38">
        <v>32675.277282509898</v>
      </c>
      <c r="BN38">
        <v>38287.820223175899</v>
      </c>
      <c r="BO38">
        <v>45881.833843806598</v>
      </c>
      <c r="BP38">
        <v>28775.858745364701</v>
      </c>
      <c r="BQ38">
        <v>6598.1022205455702</v>
      </c>
      <c r="BR38">
        <v>22498.6067664209</v>
      </c>
      <c r="BS38">
        <v>8007.1364301316298</v>
      </c>
      <c r="BT38">
        <v>9864.4369644962208</v>
      </c>
      <c r="BU38">
        <v>18333.660429093699</v>
      </c>
      <c r="BV38">
        <v>14251.647146686801</v>
      </c>
      <c r="BW38">
        <v>10957.0307121568</v>
      </c>
      <c r="BX38">
        <v>14107.6471712932</v>
      </c>
      <c r="BY38">
        <v>7573.49966025088</v>
      </c>
      <c r="BZ38">
        <v>4855.0553044929502</v>
      </c>
      <c r="CA38">
        <v>3871.4834954048702</v>
      </c>
      <c r="CB38">
        <v>6394.9814218091196</v>
      </c>
      <c r="CC38">
        <v>6673.2167620091896</v>
      </c>
      <c r="CD38">
        <v>6113.6968533681502</v>
      </c>
      <c r="CE38">
        <v>5457.1056437996604</v>
      </c>
      <c r="CF38">
        <v>6073.3553545843597</v>
      </c>
      <c r="CG38">
        <v>7853.7883591896798</v>
      </c>
      <c r="CH38">
        <v>6118.3086964785798</v>
      </c>
      <c r="CI38">
        <v>8663.3728816770399</v>
      </c>
      <c r="CJ38">
        <v>4735.1785118123698</v>
      </c>
      <c r="CK38">
        <v>7216.49650837435</v>
      </c>
      <c r="CL38">
        <v>5172.26398830787</v>
      </c>
      <c r="CM38">
        <v>6388.5915121235503</v>
      </c>
      <c r="CN38">
        <v>10311.7261195351</v>
      </c>
      <c r="CO38">
        <v>8837.7958774864601</v>
      </c>
      <c r="CP38">
        <v>12529.5356208219</v>
      </c>
      <c r="CQ38">
        <v>9459.3725371816508</v>
      </c>
      <c r="CR38">
        <v>8898.9647012035803</v>
      </c>
      <c r="CS38">
        <v>8122.0706915124601</v>
      </c>
      <c r="CT38">
        <v>5824.0281327212097</v>
      </c>
      <c r="CU38">
        <v>6281.3124379470501</v>
      </c>
      <c r="CV38">
        <v>9588.2139272532895</v>
      </c>
      <c r="CW38">
        <v>12366.4748110406</v>
      </c>
      <c r="CX38">
        <v>9009.6284553155292</v>
      </c>
      <c r="CY38">
        <v>7341.9874394145299</v>
      </c>
      <c r="CZ38">
        <v>13847.960283144601</v>
      </c>
      <c r="DA38">
        <v>15241.206612387001</v>
      </c>
      <c r="DB38">
        <v>13966.354267672499</v>
      </c>
      <c r="DC38">
        <v>15827.289962032401</v>
      </c>
      <c r="DD38">
        <v>15705.089519568701</v>
      </c>
      <c r="DE38">
        <v>10588.803847384001</v>
      </c>
      <c r="DF38">
        <v>18262.143409299999</v>
      </c>
      <c r="DG38">
        <v>10060.4341171955</v>
      </c>
      <c r="DH38">
        <v>16964.320253785099</v>
      </c>
      <c r="DI38">
        <v>10493.000071169099</v>
      </c>
      <c r="DJ38">
        <v>16544.026226398601</v>
      </c>
      <c r="DK38">
        <v>22740.796667567502</v>
      </c>
      <c r="DL38">
        <v>15352.491453249801</v>
      </c>
      <c r="DM38">
        <v>9117.4320998885905</v>
      </c>
      <c r="DN38">
        <v>10595.489213630401</v>
      </c>
      <c r="DO38">
        <v>12359.6172692611</v>
      </c>
      <c r="DP38">
        <v>12207.417109058701</v>
      </c>
      <c r="DQ38">
        <v>17029.757852485</v>
      </c>
      <c r="DR38">
        <v>15793.7713709486</v>
      </c>
      <c r="DS38">
        <v>16998.521573331302</v>
      </c>
      <c r="DT38">
        <v>14231.1910191884</v>
      </c>
      <c r="DU38">
        <v>12617.386269839901</v>
      </c>
      <c r="DV38">
        <v>9456.2877190850395</v>
      </c>
      <c r="DW38">
        <v>11522.970403914</v>
      </c>
      <c r="DX38">
        <v>13770.217455595501</v>
      </c>
      <c r="DY38">
        <v>5598.7508278175701</v>
      </c>
      <c r="DZ38">
        <v>7975.8572814323697</v>
      </c>
      <c r="EA38">
        <v>7781.8038959368196</v>
      </c>
      <c r="EB38">
        <v>10711.471732550101</v>
      </c>
      <c r="EC38">
        <v>16876.623925046199</v>
      </c>
      <c r="ED38">
        <v>13849.4192461608</v>
      </c>
      <c r="EE38">
        <v>15389.475418891299</v>
      </c>
      <c r="EF38">
        <v>20332.3803559318</v>
      </c>
      <c r="EG38">
        <v>17963.2345090952</v>
      </c>
      <c r="EH38">
        <v>30745.2751110274</v>
      </c>
      <c r="EI38">
        <v>21885.832014099498</v>
      </c>
      <c r="EJ38">
        <v>16593.377008130199</v>
      </c>
      <c r="EK38">
        <v>20849.657124382698</v>
      </c>
      <c r="EL38">
        <v>23490.082993431301</v>
      </c>
      <c r="EM38">
        <v>26780.732390008299</v>
      </c>
      <c r="EN38">
        <v>24318.837359992602</v>
      </c>
      <c r="EO38">
        <v>17979.799631922899</v>
      </c>
      <c r="EP38">
        <v>9537.5751812626604</v>
      </c>
      <c r="EQ38">
        <v>10848.2901508551</v>
      </c>
      <c r="ER38">
        <v>11641.5279226487</v>
      </c>
      <c r="ES38">
        <v>14547.9202328683</v>
      </c>
      <c r="ET38">
        <v>12603.211293116299</v>
      </c>
      <c r="EU38">
        <v>11259.8667735586</v>
      </c>
      <c r="EV38">
        <v>18844.602169245001</v>
      </c>
      <c r="EW38">
        <v>15041.5287415565</v>
      </c>
      <c r="EX38">
        <v>28088.127605057001</v>
      </c>
      <c r="EY38">
        <v>22252.941502490099</v>
      </c>
      <c r="EZ38">
        <v>20988.790702688701</v>
      </c>
      <c r="FA38">
        <v>23019.286044377099</v>
      </c>
      <c r="FB38">
        <v>18804.562904648199</v>
      </c>
      <c r="FC38">
        <v>10024.068222836</v>
      </c>
      <c r="FD38">
        <v>24272.931697686101</v>
      </c>
      <c r="FE38">
        <v>36175.6864801068</v>
      </c>
      <c r="FF38">
        <v>20720.487046101902</v>
      </c>
      <c r="FG38">
        <v>27150.736451521901</v>
      </c>
      <c r="FH38">
        <v>15391.8564927963</v>
      </c>
      <c r="FI38">
        <v>20344.943887987502</v>
      </c>
      <c r="FJ38">
        <v>16947.273713798098</v>
      </c>
      <c r="FK38">
        <v>21735.008723791401</v>
      </c>
      <c r="FL38">
        <v>27576.369500428402</v>
      </c>
      <c r="FM38">
        <v>24224.130116556498</v>
      </c>
      <c r="FN38">
        <v>14152.186674483401</v>
      </c>
      <c r="FO38">
        <v>19770.220308622898</v>
      </c>
      <c r="FP38">
        <v>27381.466271848501</v>
      </c>
      <c r="FQ38">
        <v>18461.339353903499</v>
      </c>
      <c r="FR38">
        <v>22389.7689048139</v>
      </c>
      <c r="FS38">
        <v>13590.213293831101</v>
      </c>
      <c r="FT38">
        <v>28040.652101712501</v>
      </c>
      <c r="FU38">
        <v>20557.881951969601</v>
      </c>
      <c r="FV38">
        <v>16938.1806970004</v>
      </c>
      <c r="FW38">
        <v>11227.6177549569</v>
      </c>
      <c r="FX38">
        <v>21461.598342182999</v>
      </c>
      <c r="FY38">
        <v>24441.549507943</v>
      </c>
      <c r="FZ38">
        <v>16796.374052183299</v>
      </c>
      <c r="GA38">
        <v>25259.172702333999</v>
      </c>
      <c r="GB38">
        <v>22197.246917859698</v>
      </c>
      <c r="GC38">
        <v>20336.340619569899</v>
      </c>
      <c r="GD38">
        <v>25602.250224745701</v>
      </c>
      <c r="GE38">
        <v>33059.401717870103</v>
      </c>
      <c r="GF38">
        <v>15413.594908635599</v>
      </c>
      <c r="GG38">
        <v>41911.460053796996</v>
      </c>
      <c r="GH38">
        <v>16108.7511041657</v>
      </c>
      <c r="GI38">
        <v>22485.641682992999</v>
      </c>
      <c r="GJ38">
        <v>32878.497701717402</v>
      </c>
      <c r="GK38">
        <v>34234.462533032398</v>
      </c>
      <c r="GL38">
        <v>17421.266089661502</v>
      </c>
      <c r="GM38">
        <v>19324.933160978198</v>
      </c>
      <c r="GN38">
        <v>22259.6229344395</v>
      </c>
      <c r="GO38">
        <v>20888.137032442399</v>
      </c>
      <c r="GP38">
        <v>21084.310300728601</v>
      </c>
      <c r="GQ38">
        <v>14330.1412537619</v>
      </c>
      <c r="GR38">
        <v>20630.072572319699</v>
      </c>
    </row>
    <row r="39" spans="1:200" x14ac:dyDescent="0.35">
      <c r="A39">
        <v>37</v>
      </c>
      <c r="B39">
        <v>4807.6323311332799</v>
      </c>
      <c r="C39">
        <v>2609.1086367774301</v>
      </c>
      <c r="D39">
        <v>2532.2586348382101</v>
      </c>
      <c r="E39">
        <v>2133.4045379859199</v>
      </c>
      <c r="F39">
        <v>1999.4799689056399</v>
      </c>
      <c r="G39">
        <v>1899.3640314439699</v>
      </c>
      <c r="H39">
        <v>2121.7333900355602</v>
      </c>
      <c r="I39">
        <v>1534.89303138012</v>
      </c>
      <c r="J39">
        <v>2484.9153745286098</v>
      </c>
      <c r="K39">
        <v>1005.43398492314</v>
      </c>
      <c r="L39">
        <v>3409.3552050788999</v>
      </c>
      <c r="M39">
        <v>1631.1381072110401</v>
      </c>
      <c r="N39">
        <v>1939.7924978614201</v>
      </c>
      <c r="O39">
        <v>2991.9433660577201</v>
      </c>
      <c r="P39">
        <v>2158.4119985718999</v>
      </c>
      <c r="Q39">
        <v>2203.4098488629502</v>
      </c>
      <c r="R39">
        <v>1023.04343927675</v>
      </c>
      <c r="S39">
        <v>1376.29951245389</v>
      </c>
      <c r="T39">
        <v>1752.8317269803399</v>
      </c>
      <c r="U39">
        <v>1243.82440215257</v>
      </c>
      <c r="V39">
        <v>1684.3068741223401</v>
      </c>
      <c r="W39">
        <v>1692.71006782776</v>
      </c>
      <c r="X39">
        <v>2026.1556616453299</v>
      </c>
      <c r="Y39">
        <v>2031.30807519154</v>
      </c>
      <c r="Z39">
        <v>2061.8576539333599</v>
      </c>
      <c r="AA39">
        <v>1911.5133076596301</v>
      </c>
      <c r="AB39">
        <v>3227.24310899287</v>
      </c>
      <c r="AC39">
        <v>2518.51455705536</v>
      </c>
      <c r="AD39">
        <v>2910.6900753158102</v>
      </c>
      <c r="AE39">
        <v>5273.3128230441598</v>
      </c>
      <c r="AF39">
        <v>2480.1659571295199</v>
      </c>
      <c r="AG39">
        <v>2661.6126744319999</v>
      </c>
      <c r="AH39">
        <v>3441.4659228925998</v>
      </c>
      <c r="AI39">
        <v>3535.03622037163</v>
      </c>
      <c r="AJ39">
        <v>2075.6435484487602</v>
      </c>
      <c r="AK39">
        <v>3232.6940601698002</v>
      </c>
      <c r="AL39">
        <v>3755.4637325256499</v>
      </c>
      <c r="AM39">
        <v>4495.3522758644203</v>
      </c>
      <c r="AN39">
        <v>3412.3185910642701</v>
      </c>
      <c r="AO39">
        <v>3235.8664764254499</v>
      </c>
      <c r="AP39">
        <v>2720.39936922282</v>
      </c>
      <c r="AQ39">
        <v>1668.23190877242</v>
      </c>
      <c r="AR39">
        <v>987.05993233812796</v>
      </c>
      <c r="AS39">
        <v>20402.264457399699</v>
      </c>
      <c r="AT39">
        <v>16121.397957986401</v>
      </c>
      <c r="AU39">
        <v>10332.910777750099</v>
      </c>
      <c r="AV39">
        <v>15442.9531885136</v>
      </c>
      <c r="AW39">
        <v>26835.9173693909</v>
      </c>
      <c r="AX39">
        <v>17796.8288013735</v>
      </c>
      <c r="AY39">
        <v>24859.280395898899</v>
      </c>
      <c r="AZ39">
        <v>8460.1438980800795</v>
      </c>
      <c r="BA39">
        <v>10224.8840713112</v>
      </c>
      <c r="BB39">
        <v>5709.8979846263701</v>
      </c>
      <c r="BC39">
        <v>11470.5869276585</v>
      </c>
      <c r="BD39">
        <v>13513.633005599</v>
      </c>
      <c r="BE39">
        <v>11130.4457567421</v>
      </c>
      <c r="BF39">
        <v>8676.1385089656505</v>
      </c>
      <c r="BG39">
        <v>13019.208678168099</v>
      </c>
      <c r="BH39">
        <v>23172.3577553797</v>
      </c>
      <c r="BI39">
        <v>19018.537465830799</v>
      </c>
      <c r="BJ39">
        <v>16110.787967750301</v>
      </c>
      <c r="BK39">
        <v>9615.2902258234099</v>
      </c>
      <c r="BL39">
        <v>15583.369283836801</v>
      </c>
      <c r="BM39">
        <v>26172.759901104298</v>
      </c>
      <c r="BN39">
        <v>6841.4399143772998</v>
      </c>
      <c r="BO39">
        <v>11544.4609744805</v>
      </c>
      <c r="BP39">
        <v>11728.812293935</v>
      </c>
      <c r="BQ39">
        <v>29484.676621699698</v>
      </c>
      <c r="BR39">
        <v>22249.913680895301</v>
      </c>
      <c r="BS39">
        <v>10629.470076219701</v>
      </c>
      <c r="BT39">
        <v>22834.466274157199</v>
      </c>
      <c r="BU39">
        <v>32394.4177085718</v>
      </c>
      <c r="BV39">
        <v>15961.789916764699</v>
      </c>
      <c r="BW39">
        <v>10807.139274669</v>
      </c>
      <c r="BX39">
        <v>37052.969818019497</v>
      </c>
      <c r="BY39">
        <v>19915.865353572699</v>
      </c>
      <c r="BZ39">
        <v>22234.863300798501</v>
      </c>
      <c r="CA39">
        <v>15392.3452065619</v>
      </c>
      <c r="CB39">
        <v>22806.672129816001</v>
      </c>
      <c r="CC39">
        <v>18505.451666321602</v>
      </c>
      <c r="CD39">
        <v>17656.102715498</v>
      </c>
      <c r="CE39">
        <v>28122.231810063699</v>
      </c>
      <c r="CF39">
        <v>22307.1939335403</v>
      </c>
      <c r="CG39">
        <v>15330.0717076853</v>
      </c>
      <c r="CH39">
        <v>19433.2613507192</v>
      </c>
      <c r="CI39">
        <v>25242.775442017501</v>
      </c>
      <c r="CJ39">
        <v>30679.116848621299</v>
      </c>
      <c r="CK39">
        <v>12461.3389108145</v>
      </c>
      <c r="CL39">
        <v>15731.552709547101</v>
      </c>
      <c r="CM39">
        <v>9398.1306216037301</v>
      </c>
      <c r="CN39">
        <v>14929.1212430784</v>
      </c>
      <c r="CO39">
        <v>9122.0824124738101</v>
      </c>
      <c r="CP39">
        <v>25571.328577252702</v>
      </c>
      <c r="CQ39">
        <v>20754.387415867499</v>
      </c>
      <c r="CR39">
        <v>8821.2121701715896</v>
      </c>
      <c r="CS39">
        <v>8309.16476480649</v>
      </c>
      <c r="CT39">
        <v>20391.539857925702</v>
      </c>
      <c r="CU39">
        <v>20569.7966588417</v>
      </c>
      <c r="CV39">
        <v>19450.337009153001</v>
      </c>
      <c r="CW39">
        <v>19851.637577373302</v>
      </c>
      <c r="CX39">
        <v>18770.691171741601</v>
      </c>
      <c r="CY39">
        <v>17045.411285603001</v>
      </c>
      <c r="CZ39">
        <v>20429.076032823799</v>
      </c>
      <c r="DA39">
        <v>20614.123002530701</v>
      </c>
      <c r="DB39">
        <v>23036.3098343278</v>
      </c>
      <c r="DC39">
        <v>34409.8613628362</v>
      </c>
      <c r="DD39">
        <v>13015.552919665901</v>
      </c>
      <c r="DE39">
        <v>12161.825411542401</v>
      </c>
      <c r="DF39">
        <v>7628.21881400027</v>
      </c>
      <c r="DG39">
        <v>12306.1768943631</v>
      </c>
      <c r="DH39">
        <v>19230.199490263702</v>
      </c>
      <c r="DI39">
        <v>13380.244273984001</v>
      </c>
      <c r="DJ39">
        <v>10599.990696708999</v>
      </c>
      <c r="DK39">
        <v>13342.30005512</v>
      </c>
      <c r="DL39">
        <v>11651.766428938199</v>
      </c>
      <c r="DM39">
        <v>8653.1128224772892</v>
      </c>
      <c r="DN39">
        <v>8658.2642467675505</v>
      </c>
      <c r="DO39">
        <v>16657.815034126201</v>
      </c>
      <c r="DP39">
        <v>11482.363583156601</v>
      </c>
      <c r="DQ39">
        <v>18004.090280074601</v>
      </c>
      <c r="DR39">
        <v>16669.515876015499</v>
      </c>
      <c r="DS39">
        <v>20143.7085942011</v>
      </c>
      <c r="DT39">
        <v>14853.7147425696</v>
      </c>
      <c r="DU39">
        <v>17340.510427184799</v>
      </c>
      <c r="DV39">
        <v>12753.422083331199</v>
      </c>
      <c r="DW39">
        <v>8056.4887254715304</v>
      </c>
      <c r="DX39">
        <v>9921.5947578837604</v>
      </c>
      <c r="DY39">
        <v>14625.738734267899</v>
      </c>
      <c r="DZ39">
        <v>17767.409500314599</v>
      </c>
      <c r="EA39">
        <v>12272.6140943957</v>
      </c>
      <c r="EB39">
        <v>11944.522181210999</v>
      </c>
      <c r="EC39">
        <v>12499.476265793201</v>
      </c>
      <c r="ED39">
        <v>11635.557330977101</v>
      </c>
      <c r="EE39">
        <v>15865.788661181299</v>
      </c>
      <c r="EF39">
        <v>20574.033085056901</v>
      </c>
      <c r="EG39">
        <v>16099.708077907</v>
      </c>
      <c r="EH39">
        <v>27280.546474085</v>
      </c>
      <c r="EI39">
        <v>24583.215217164401</v>
      </c>
      <c r="EJ39">
        <v>20309.107076342301</v>
      </c>
      <c r="EK39">
        <v>9273.4624539594897</v>
      </c>
      <c r="EL39">
        <v>9661.6775098123198</v>
      </c>
      <c r="EM39">
        <v>7916.6755245069899</v>
      </c>
      <c r="EN39">
        <v>6388.1714406534002</v>
      </c>
      <c r="EO39">
        <v>12297.5590200159</v>
      </c>
      <c r="EP39">
        <v>6383.8156240155804</v>
      </c>
      <c r="EQ39">
        <v>8069.6333200813797</v>
      </c>
      <c r="ER39">
        <v>10718.2303797267</v>
      </c>
      <c r="ES39">
        <v>20506.255354531499</v>
      </c>
      <c r="ET39">
        <v>10586.7528588842</v>
      </c>
      <c r="EU39">
        <v>10089.652001328501</v>
      </c>
      <c r="EV39">
        <v>19846.3672351323</v>
      </c>
      <c r="EW39">
        <v>16507.220180583401</v>
      </c>
      <c r="EX39">
        <v>24959.028229047901</v>
      </c>
      <c r="EY39">
        <v>21405.884125982499</v>
      </c>
      <c r="EZ39">
        <v>24824.221430019701</v>
      </c>
      <c r="FA39">
        <v>26745.113153988801</v>
      </c>
      <c r="FB39">
        <v>17902.8244175986</v>
      </c>
      <c r="FC39">
        <v>14575.2897709217</v>
      </c>
      <c r="FD39">
        <v>18666.9695283277</v>
      </c>
      <c r="FE39">
        <v>19211.646427201002</v>
      </c>
      <c r="FF39">
        <v>20935.1298666326</v>
      </c>
      <c r="FG39">
        <v>21925.179007148501</v>
      </c>
      <c r="FH39">
        <v>14258.730578759099</v>
      </c>
      <c r="FI39">
        <v>30950.029229380001</v>
      </c>
      <c r="FJ39">
        <v>20483.178779841201</v>
      </c>
      <c r="FK39">
        <v>16870.4839512492</v>
      </c>
      <c r="FL39">
        <v>20759.025475416402</v>
      </c>
      <c r="FM39">
        <v>11323.611166450701</v>
      </c>
      <c r="FN39">
        <v>14184.9811041415</v>
      </c>
      <c r="FO39">
        <v>27848.945680192799</v>
      </c>
      <c r="FP39">
        <v>20035.8332397591</v>
      </c>
      <c r="FQ39">
        <v>15468.677264939401</v>
      </c>
      <c r="FR39">
        <v>15726.1609269575</v>
      </c>
      <c r="FS39">
        <v>14214.7308394133</v>
      </c>
      <c r="FT39">
        <v>21955.553006335402</v>
      </c>
      <c r="FU39">
        <v>20212.915479506599</v>
      </c>
      <c r="FV39">
        <v>21055.5370341501</v>
      </c>
      <c r="FW39">
        <v>15200.9404344795</v>
      </c>
      <c r="FX39">
        <v>21708.993438973201</v>
      </c>
      <c r="FY39">
        <v>14247.110119827999</v>
      </c>
      <c r="FZ39">
        <v>19420.294373250999</v>
      </c>
      <c r="GA39">
        <v>23473.226487457701</v>
      </c>
      <c r="GB39">
        <v>22940.508023358401</v>
      </c>
      <c r="GC39">
        <v>18256.097930558899</v>
      </c>
      <c r="GD39">
        <v>15626.6400453064</v>
      </c>
      <c r="GE39">
        <v>21593.633718287299</v>
      </c>
      <c r="GF39">
        <v>23479.7432341313</v>
      </c>
      <c r="GG39">
        <v>13043.5461372065</v>
      </c>
      <c r="GH39">
        <v>17119.793031610901</v>
      </c>
      <c r="GI39">
        <v>18440.282315840399</v>
      </c>
      <c r="GJ39">
        <v>13242.098910034299</v>
      </c>
      <c r="GK39">
        <v>11950.3578657782</v>
      </c>
      <c r="GL39">
        <v>13331.3171830546</v>
      </c>
      <c r="GM39">
        <v>14803.680106543499</v>
      </c>
      <c r="GN39">
        <v>9988.5711120573797</v>
      </c>
      <c r="GO39">
        <v>16339.694735773801</v>
      </c>
      <c r="GP39">
        <v>10635.7289440123</v>
      </c>
      <c r="GQ39">
        <v>0</v>
      </c>
      <c r="GR39">
        <v>14454.8174450355</v>
      </c>
    </row>
    <row r="40" spans="1:200" x14ac:dyDescent="0.35">
      <c r="A40">
        <v>38</v>
      </c>
      <c r="B40">
        <v>4532.1052128624897</v>
      </c>
      <c r="C40">
        <v>2583.2807205715399</v>
      </c>
      <c r="D40">
        <v>3541.6356028854102</v>
      </c>
      <c r="E40">
        <v>2953.4462203191301</v>
      </c>
      <c r="F40">
        <v>2716.4952845684502</v>
      </c>
      <c r="G40">
        <v>1749.5867746963199</v>
      </c>
      <c r="H40">
        <v>1977.92791504243</v>
      </c>
      <c r="I40">
        <v>1842.8527251704299</v>
      </c>
      <c r="J40">
        <v>2088.3529082543901</v>
      </c>
      <c r="K40">
        <v>2061.8324817592402</v>
      </c>
      <c r="L40">
        <v>5196.5267956288299</v>
      </c>
      <c r="M40">
        <v>3202.56442115038</v>
      </c>
      <c r="N40">
        <v>3399.7211115995901</v>
      </c>
      <c r="O40">
        <v>5289.44452531965</v>
      </c>
      <c r="P40">
        <v>4218.5194278015397</v>
      </c>
      <c r="Q40">
        <v>5470.9609744827003</v>
      </c>
      <c r="R40">
        <v>2197.3456400848499</v>
      </c>
      <c r="S40">
        <v>3587.13207591846</v>
      </c>
      <c r="T40">
        <v>3029.7350356239199</v>
      </c>
      <c r="U40">
        <v>2839.5447004304201</v>
      </c>
      <c r="V40">
        <v>2536.7168114730698</v>
      </c>
      <c r="W40">
        <v>2145.2105882829901</v>
      </c>
      <c r="X40">
        <v>1566.8969187473299</v>
      </c>
      <c r="Y40">
        <v>3191.18640616824</v>
      </c>
      <c r="Z40">
        <v>3739.9909308279598</v>
      </c>
      <c r="AA40">
        <v>4179.16493923698</v>
      </c>
      <c r="AB40">
        <v>6167.6338021286801</v>
      </c>
      <c r="AC40">
        <v>7493.2083132294001</v>
      </c>
      <c r="AD40">
        <v>7610.0753967160999</v>
      </c>
      <c r="AE40">
        <v>7368.9023432205904</v>
      </c>
      <c r="AF40">
        <v>6142.8150188556801</v>
      </c>
      <c r="AG40">
        <v>4390.5695262563604</v>
      </c>
      <c r="AH40">
        <v>0</v>
      </c>
      <c r="AI40">
        <v>3151.43008082182</v>
      </c>
      <c r="AJ40">
        <v>2418.9208204694601</v>
      </c>
      <c r="AK40">
        <v>4101.0074882026202</v>
      </c>
      <c r="AL40">
        <v>6260.2655348182197</v>
      </c>
      <c r="AM40">
        <v>3482.19308810658</v>
      </c>
      <c r="AN40">
        <v>5381.5045474198896</v>
      </c>
      <c r="AO40">
        <v>4754.1243527105398</v>
      </c>
      <c r="AP40">
        <v>2846.3853518986002</v>
      </c>
      <c r="AQ40">
        <v>3039.07068346089</v>
      </c>
      <c r="AR40">
        <v>3493.20198221386</v>
      </c>
      <c r="AS40">
        <v>21120.6197787327</v>
      </c>
      <c r="AT40">
        <v>15382.8510657405</v>
      </c>
      <c r="AU40">
        <v>8296.2490078044193</v>
      </c>
      <c r="AV40">
        <v>6211.42638553714</v>
      </c>
      <c r="AW40">
        <v>10766.486392971799</v>
      </c>
      <c r="AX40">
        <v>11387.0070598234</v>
      </c>
      <c r="AY40">
        <v>5892.2803979780501</v>
      </c>
      <c r="AZ40">
        <v>11043.7595756709</v>
      </c>
      <c r="BA40">
        <v>13357.9300522299</v>
      </c>
      <c r="BB40">
        <v>7535.3315737008497</v>
      </c>
      <c r="BC40">
        <v>5025.0517676591498</v>
      </c>
      <c r="BD40">
        <v>22711.823127358199</v>
      </c>
      <c r="BE40">
        <v>14909.778433842701</v>
      </c>
      <c r="BF40">
        <v>6589.3000947398295</v>
      </c>
      <c r="BG40">
        <v>9713.2191554571691</v>
      </c>
      <c r="BH40">
        <v>21991.9790831721</v>
      </c>
      <c r="BI40">
        <v>5403.5031074316203</v>
      </c>
      <c r="BJ40">
        <v>17806.346514440102</v>
      </c>
      <c r="BK40">
        <v>16222.239569715101</v>
      </c>
      <c r="BL40">
        <v>7366.1155426426803</v>
      </c>
      <c r="BM40">
        <v>12703.9629164818</v>
      </c>
      <c r="BN40">
        <v>19976.448554458701</v>
      </c>
      <c r="BO40">
        <v>27638.213934564501</v>
      </c>
      <c r="BP40">
        <v>11479.661770169199</v>
      </c>
      <c r="BQ40">
        <v>17121.7847614821</v>
      </c>
      <c r="BR40">
        <v>17041.056444476599</v>
      </c>
      <c r="BS40">
        <v>13839.1211591379</v>
      </c>
      <c r="BT40">
        <v>18456.8628305026</v>
      </c>
      <c r="BU40">
        <v>24958.8311227427</v>
      </c>
      <c r="BV40">
        <v>9959.7642393271799</v>
      </c>
      <c r="BW40">
        <v>14950.5127322669</v>
      </c>
      <c r="BX40">
        <v>8746.4617574746899</v>
      </c>
      <c r="BY40">
        <v>14915.407299242501</v>
      </c>
      <c r="BZ40">
        <v>10564.354617290301</v>
      </c>
      <c r="CA40">
        <v>14437.3019472498</v>
      </c>
      <c r="CB40">
        <v>16034.742615220999</v>
      </c>
      <c r="CC40">
        <v>10642.677019197999</v>
      </c>
      <c r="CD40">
        <v>8988.1909836135401</v>
      </c>
      <c r="CE40">
        <v>9472.9810234316592</v>
      </c>
      <c r="CF40">
        <v>10689.4629548127</v>
      </c>
      <c r="CG40">
        <v>12387.4423094416</v>
      </c>
      <c r="CH40">
        <v>16596.243648322899</v>
      </c>
      <c r="CI40">
        <v>11292.383352344899</v>
      </c>
      <c r="CJ40">
        <v>7301.12875087679</v>
      </c>
      <c r="CK40">
        <v>11935.496874665499</v>
      </c>
      <c r="CL40">
        <v>13075.856143413301</v>
      </c>
      <c r="CM40">
        <v>7822.8073108996296</v>
      </c>
      <c r="CN40">
        <v>6705.5662146386603</v>
      </c>
      <c r="CO40">
        <v>8311.5585261659198</v>
      </c>
      <c r="CP40">
        <v>11151.454224028999</v>
      </c>
      <c r="CQ40">
        <v>6358.5743780391904</v>
      </c>
      <c r="CR40">
        <v>9880.9219497948106</v>
      </c>
      <c r="CS40">
        <v>19310.519660096801</v>
      </c>
      <c r="CT40">
        <v>4068.1923425503501</v>
      </c>
      <c r="CU40">
        <v>10314.334219026799</v>
      </c>
      <c r="CV40">
        <v>8939.7843724292306</v>
      </c>
      <c r="CW40">
        <v>7339.0914136946203</v>
      </c>
      <c r="CX40">
        <v>6891.0734211557301</v>
      </c>
      <c r="CY40">
        <v>5637.4682414640001</v>
      </c>
      <c r="CZ40">
        <v>9475.6179842316797</v>
      </c>
      <c r="DA40">
        <v>8892.4447614931596</v>
      </c>
      <c r="DB40">
        <v>11385.083593650201</v>
      </c>
      <c r="DC40">
        <v>12459.994065491601</v>
      </c>
      <c r="DD40">
        <v>5572.4420812507096</v>
      </c>
      <c r="DE40">
        <v>11503.875469017001</v>
      </c>
      <c r="DF40">
        <v>12962.657605795601</v>
      </c>
      <c r="DG40">
        <v>9302.1050855004905</v>
      </c>
      <c r="DH40">
        <v>9328.8229350124602</v>
      </c>
      <c r="DI40">
        <v>7185.38278131468</v>
      </c>
      <c r="DJ40">
        <v>9444.1319536534393</v>
      </c>
      <c r="DK40">
        <v>10430.1346754309</v>
      </c>
      <c r="DL40">
        <v>16188.653352158401</v>
      </c>
      <c r="DM40">
        <v>11648.4344034765</v>
      </c>
      <c r="DN40">
        <v>9319.5959754423202</v>
      </c>
      <c r="DO40">
        <v>11987.2870689674</v>
      </c>
      <c r="DP40">
        <v>11761.767105978901</v>
      </c>
      <c r="DQ40">
        <v>9796.33605132097</v>
      </c>
      <c r="DR40">
        <v>0</v>
      </c>
      <c r="DS40">
        <v>19757.070467412901</v>
      </c>
      <c r="DT40">
        <v>17221.607214105399</v>
      </c>
      <c r="DU40">
        <v>21216.517694871101</v>
      </c>
      <c r="DV40">
        <v>12257.0501979207</v>
      </c>
      <c r="DW40">
        <v>23701.763559448402</v>
      </c>
      <c r="DX40">
        <v>21611.531043117298</v>
      </c>
      <c r="DY40">
        <v>13441.1475044164</v>
      </c>
      <c r="DZ40">
        <v>6644.3457990182496</v>
      </c>
      <c r="EA40">
        <v>13028.370414867</v>
      </c>
      <c r="EB40">
        <v>12136.840502294801</v>
      </c>
      <c r="EC40">
        <v>14157.379181488001</v>
      </c>
      <c r="ED40">
        <v>21177.6972252331</v>
      </c>
      <c r="EE40">
        <v>19919.875243785598</v>
      </c>
      <c r="EF40">
        <v>19951.185269015401</v>
      </c>
      <c r="EG40">
        <v>16144.149123356699</v>
      </c>
      <c r="EH40">
        <v>20744.155203927101</v>
      </c>
      <c r="EI40">
        <v>23423.499062738199</v>
      </c>
      <c r="EJ40">
        <v>21384.575267103799</v>
      </c>
      <c r="EK40">
        <v>14469.917756176599</v>
      </c>
      <c r="EL40">
        <v>19977.965546906202</v>
      </c>
      <c r="EM40">
        <v>30230.343011728201</v>
      </c>
      <c r="EN40">
        <v>26544.4987593183</v>
      </c>
      <c r="EO40">
        <v>29087.199453131001</v>
      </c>
      <c r="EP40">
        <v>17048.0502327615</v>
      </c>
      <c r="EQ40">
        <v>21026.6468446619</v>
      </c>
      <c r="ER40">
        <v>19621.9660588103</v>
      </c>
      <c r="ES40">
        <v>22322.110002143199</v>
      </c>
      <c r="ET40">
        <v>15386.8029030911</v>
      </c>
      <c r="EU40">
        <v>18684.721543481501</v>
      </c>
      <c r="EV40">
        <v>18779.980963833001</v>
      </c>
      <c r="EW40">
        <v>13894.7420516441</v>
      </c>
      <c r="EX40">
        <v>19036.506585726002</v>
      </c>
      <c r="EY40">
        <v>21703.667797751201</v>
      </c>
      <c r="EZ40">
        <v>26122.625727578699</v>
      </c>
      <c r="FA40">
        <v>29291.984713469101</v>
      </c>
      <c r="FB40">
        <v>18292.146679004902</v>
      </c>
      <c r="FC40">
        <v>20909.1607222042</v>
      </c>
      <c r="FD40">
        <v>27573.744387585801</v>
      </c>
      <c r="FE40">
        <v>27676.187301730999</v>
      </c>
      <c r="FF40">
        <v>61247.505748646399</v>
      </c>
      <c r="FG40">
        <v>47421.519037066697</v>
      </c>
      <c r="FH40">
        <v>34530.721671616797</v>
      </c>
      <c r="FI40">
        <v>33429.8728120663</v>
      </c>
      <c r="FJ40">
        <v>28383.8201471949</v>
      </c>
      <c r="FK40">
        <v>31660.727687007999</v>
      </c>
      <c r="FL40">
        <v>28342.469713561099</v>
      </c>
      <c r="FM40">
        <v>19980.373149165302</v>
      </c>
      <c r="FN40">
        <v>18199.365030351</v>
      </c>
      <c r="FO40">
        <v>22117.246928293502</v>
      </c>
      <c r="FP40">
        <v>18560.481730330899</v>
      </c>
      <c r="FQ40">
        <v>22069.949263687999</v>
      </c>
      <c r="FR40">
        <v>20861.275578753401</v>
      </c>
      <c r="FS40">
        <v>18735.915401866601</v>
      </c>
      <c r="FT40">
        <v>23427.522969039601</v>
      </c>
      <c r="FU40">
        <v>23128.092086863198</v>
      </c>
      <c r="FV40">
        <v>19571.956788783202</v>
      </c>
      <c r="FW40">
        <v>14072.145018265001</v>
      </c>
      <c r="FX40">
        <v>19466.827786679001</v>
      </c>
      <c r="FY40">
        <v>15400.4515577251</v>
      </c>
      <c r="FZ40">
        <v>19183.511273675002</v>
      </c>
      <c r="GA40">
        <v>25904.823762076001</v>
      </c>
      <c r="GB40">
        <v>14441.9947987011</v>
      </c>
      <c r="GC40">
        <v>23990.798159350001</v>
      </c>
      <c r="GD40">
        <v>41667.279665305003</v>
      </c>
      <c r="GE40">
        <v>39862.015354994299</v>
      </c>
      <c r="GF40">
        <v>36572.498246369702</v>
      </c>
      <c r="GG40">
        <v>27185.026376686099</v>
      </c>
      <c r="GH40">
        <v>37132.285504282001</v>
      </c>
      <c r="GI40">
        <v>29253.788882310299</v>
      </c>
      <c r="GJ40">
        <v>14953.250572684499</v>
      </c>
      <c r="GK40">
        <v>33397.605847908198</v>
      </c>
      <c r="GL40">
        <v>41452.636406883699</v>
      </c>
      <c r="GM40">
        <v>35569.520846760497</v>
      </c>
      <c r="GN40">
        <v>26960.252891485601</v>
      </c>
      <c r="GO40">
        <v>25484.914091479401</v>
      </c>
      <c r="GP40">
        <v>28050.286089094599</v>
      </c>
      <c r="GQ40">
        <v>27181.228652640799</v>
      </c>
      <c r="GR40">
        <v>30103.778688705701</v>
      </c>
    </row>
    <row r="41" spans="1:200" x14ac:dyDescent="0.35">
      <c r="A41">
        <v>39</v>
      </c>
      <c r="B41">
        <v>5157.4993582924999</v>
      </c>
      <c r="C41">
        <v>3156.53427927447</v>
      </c>
      <c r="D41">
        <v>3941.9486498248998</v>
      </c>
      <c r="E41">
        <v>3792.85119887879</v>
      </c>
      <c r="F41">
        <v>2623.4848591312102</v>
      </c>
      <c r="G41">
        <v>1908.82097435068</v>
      </c>
      <c r="H41">
        <v>1579.6592779596399</v>
      </c>
      <c r="I41">
        <v>1223.82458726254</v>
      </c>
      <c r="J41">
        <v>2135.8784192940402</v>
      </c>
      <c r="K41">
        <v>1553.9756768550999</v>
      </c>
      <c r="L41">
        <v>3581.7187614589002</v>
      </c>
      <c r="M41">
        <v>2098.3472959140399</v>
      </c>
      <c r="N41">
        <v>2289.54093302405</v>
      </c>
      <c r="O41">
        <v>4933.8701206580199</v>
      </c>
      <c r="P41">
        <v>1978.47603128026</v>
      </c>
      <c r="Q41">
        <v>1689.0106922908101</v>
      </c>
      <c r="R41">
        <v>1851.96380288657</v>
      </c>
      <c r="S41">
        <v>1471.60440295228</v>
      </c>
      <c r="T41">
        <v>1140.4141743984801</v>
      </c>
      <c r="U41">
        <v>2171.4224657944201</v>
      </c>
      <c r="V41">
        <v>1859.8918245104401</v>
      </c>
      <c r="W41">
        <v>3001.4483950471299</v>
      </c>
      <c r="X41">
        <v>1472.7463989625401</v>
      </c>
      <c r="Y41">
        <v>2161.2904780344602</v>
      </c>
      <c r="Z41">
        <v>2937.78262498902</v>
      </c>
      <c r="AA41">
        <v>2768.3407008206</v>
      </c>
      <c r="AB41">
        <v>3536.18502295384</v>
      </c>
      <c r="AC41">
        <v>4231.8897701100996</v>
      </c>
      <c r="AD41">
        <v>4005.34381762366</v>
      </c>
      <c r="AE41">
        <v>3696.6460275486902</v>
      </c>
      <c r="AF41">
        <v>4627.3211295055298</v>
      </c>
      <c r="AG41">
        <v>4721.0624913981901</v>
      </c>
      <c r="AH41">
        <v>6191.3317005671797</v>
      </c>
      <c r="AI41">
        <v>4632.0255008373997</v>
      </c>
      <c r="AJ41">
        <v>4537.7763322507499</v>
      </c>
      <c r="AK41">
        <v>5599.43775865106</v>
      </c>
      <c r="AL41">
        <v>6252.3236070169296</v>
      </c>
      <c r="AM41">
        <v>6237.66519471422</v>
      </c>
      <c r="AN41">
        <v>4354.7758751065303</v>
      </c>
      <c r="AO41">
        <v>6530.9299012599804</v>
      </c>
      <c r="AP41">
        <v>6820.90017033195</v>
      </c>
      <c r="AQ41">
        <v>5722.5701784162402</v>
      </c>
      <c r="AR41">
        <v>3016.89130924237</v>
      </c>
      <c r="AS41">
        <v>18756.337615752898</v>
      </c>
      <c r="AT41">
        <v>10354.0890535785</v>
      </c>
      <c r="AU41">
        <v>4738.6748977239804</v>
      </c>
      <c r="AV41">
        <v>17077.890571448101</v>
      </c>
      <c r="AW41">
        <v>11573.690470107</v>
      </c>
      <c r="AX41">
        <v>10298.165974076799</v>
      </c>
      <c r="AY41">
        <v>5925.31453752177</v>
      </c>
      <c r="AZ41">
        <v>7301.8061120455404</v>
      </c>
      <c r="BA41">
        <v>14303.702834629299</v>
      </c>
      <c r="BB41">
        <v>10384.5468743689</v>
      </c>
      <c r="BC41">
        <v>12156.087169910499</v>
      </c>
      <c r="BD41">
        <v>4918.1104037784899</v>
      </c>
      <c r="BE41">
        <v>4088.8843926191398</v>
      </c>
      <c r="BF41">
        <v>18807.1396496298</v>
      </c>
      <c r="BG41">
        <v>18469.927412461198</v>
      </c>
      <c r="BH41">
        <v>6694.0742614167302</v>
      </c>
      <c r="BI41">
        <v>8811.7617930836095</v>
      </c>
      <c r="BJ41">
        <v>10069.664907419599</v>
      </c>
      <c r="BK41">
        <v>18704.9603162079</v>
      </c>
      <c r="BL41">
        <v>5001.43963507437</v>
      </c>
      <c r="BM41">
        <v>6009.9775939671599</v>
      </c>
      <c r="BN41">
        <v>8934.0763780976595</v>
      </c>
      <c r="BO41">
        <v>9289.5939381358803</v>
      </c>
      <c r="BP41">
        <v>4371.5346735886196</v>
      </c>
      <c r="BQ41">
        <v>12407.1057893367</v>
      </c>
      <c r="BR41">
        <v>14127.009630884901</v>
      </c>
      <c r="BS41">
        <v>7425.5746884170003</v>
      </c>
      <c r="BT41">
        <v>6341.7198590105099</v>
      </c>
      <c r="BU41">
        <v>16561.884162518101</v>
      </c>
      <c r="BV41">
        <v>12025.323668663401</v>
      </c>
      <c r="BW41">
        <v>10982.921043153399</v>
      </c>
      <c r="BX41">
        <v>13185.858540912401</v>
      </c>
      <c r="BY41">
        <v>12806.294321040899</v>
      </c>
      <c r="BZ41">
        <v>8169.8147641428204</v>
      </c>
      <c r="CA41">
        <v>10049.0387986558</v>
      </c>
      <c r="CB41">
        <v>8946.1150400222195</v>
      </c>
      <c r="CC41">
        <v>3310.6411457496702</v>
      </c>
      <c r="CD41">
        <v>5149.6108593169602</v>
      </c>
      <c r="CE41">
        <v>2423.4541452292001</v>
      </c>
      <c r="CF41">
        <v>4682.9146444938997</v>
      </c>
      <c r="CG41">
        <v>5109.3474774788001</v>
      </c>
      <c r="CH41">
        <v>4981.30929269427</v>
      </c>
      <c r="CI41">
        <v>7409.7309497185597</v>
      </c>
      <c r="CJ41">
        <v>3217.6745627868499</v>
      </c>
      <c r="CK41">
        <v>3409.5164480875701</v>
      </c>
      <c r="CL41">
        <v>3460.4814327182098</v>
      </c>
      <c r="CM41">
        <v>4279.97605548103</v>
      </c>
      <c r="CN41">
        <v>3196.8006556926098</v>
      </c>
      <c r="CO41">
        <v>2573.88080346171</v>
      </c>
      <c r="CP41">
        <v>2594.2899614877701</v>
      </c>
      <c r="CQ41">
        <v>3252.7707580154802</v>
      </c>
      <c r="CR41">
        <v>4057.7003698319199</v>
      </c>
      <c r="CS41">
        <v>5279.6130275367796</v>
      </c>
      <c r="CT41">
        <v>2923.0102656291001</v>
      </c>
      <c r="CU41">
        <v>9230.6746905616601</v>
      </c>
      <c r="CV41">
        <v>0</v>
      </c>
      <c r="CW41">
        <v>11549.786437536901</v>
      </c>
      <c r="CX41">
        <v>7120.0268053343398</v>
      </c>
      <c r="CY41">
        <v>5060.1704117858599</v>
      </c>
      <c r="CZ41">
        <v>9077.3093736570008</v>
      </c>
      <c r="DA41">
        <v>7086.66858673961</v>
      </c>
      <c r="DB41">
        <v>9013.5495264363999</v>
      </c>
      <c r="DC41">
        <v>11806.878262063199</v>
      </c>
      <c r="DD41">
        <v>7041.8701443401997</v>
      </c>
      <c r="DE41">
        <v>6098.3831180739999</v>
      </c>
      <c r="DF41">
        <v>7924.1042258392099</v>
      </c>
      <c r="DG41">
        <v>9149.0763014658296</v>
      </c>
      <c r="DH41">
        <v>15930.8247550982</v>
      </c>
      <c r="DI41">
        <v>12832.4436921868</v>
      </c>
      <c r="DJ41">
        <v>10756.889828626399</v>
      </c>
      <c r="DK41">
        <v>11194.723350251301</v>
      </c>
      <c r="DL41">
        <v>17567.426539289499</v>
      </c>
      <c r="DM41">
        <v>10941.9560436622</v>
      </c>
      <c r="DN41">
        <v>8716.1574828481298</v>
      </c>
      <c r="DO41">
        <v>11348.5846999686</v>
      </c>
      <c r="DP41">
        <v>11192.1330420005</v>
      </c>
      <c r="DQ41">
        <v>11788.6730884919</v>
      </c>
      <c r="DR41">
        <v>12006.9023162221</v>
      </c>
      <c r="DS41">
        <v>14049.0007301727</v>
      </c>
      <c r="DT41">
        <v>0</v>
      </c>
      <c r="DU41">
        <v>11306.7460764398</v>
      </c>
      <c r="DV41">
        <v>8321.3101562351603</v>
      </c>
      <c r="DW41">
        <v>11982.2566052609</v>
      </c>
      <c r="DX41">
        <v>10862.8689391527</v>
      </c>
      <c r="DY41">
        <v>9692.2201518141992</v>
      </c>
      <c r="DZ41">
        <v>6630.8093083179801</v>
      </c>
      <c r="EA41">
        <v>7664.38289059402</v>
      </c>
      <c r="EB41">
        <v>10376.059702277</v>
      </c>
      <c r="EC41">
        <v>15910.200105625299</v>
      </c>
      <c r="ED41">
        <v>11222.8191403496</v>
      </c>
      <c r="EE41">
        <v>12918.8460629252</v>
      </c>
      <c r="EF41">
        <v>0</v>
      </c>
      <c r="EG41">
        <v>11163.388370990901</v>
      </c>
      <c r="EH41">
        <v>12486.6104452212</v>
      </c>
      <c r="EI41">
        <v>12188.977042442501</v>
      </c>
      <c r="EJ41">
        <v>12260.439302701399</v>
      </c>
      <c r="EK41">
        <v>9786.8301833732894</v>
      </c>
      <c r="EL41">
        <v>11198.610828661</v>
      </c>
      <c r="EM41">
        <v>14385.9509737022</v>
      </c>
      <c r="EN41">
        <v>12273.225187898701</v>
      </c>
      <c r="EO41">
        <v>17598.0938333718</v>
      </c>
      <c r="EP41">
        <v>11861.616323665299</v>
      </c>
      <c r="EQ41">
        <v>13375.3990086129</v>
      </c>
      <c r="ER41">
        <v>15389.251216705799</v>
      </c>
      <c r="ES41">
        <v>14963.8850758996</v>
      </c>
      <c r="ET41">
        <v>10775.4535103244</v>
      </c>
      <c r="EU41">
        <v>11536.9327728842</v>
      </c>
      <c r="EV41">
        <v>11229.8173321052</v>
      </c>
      <c r="EW41">
        <v>14273.8850795938</v>
      </c>
      <c r="EX41">
        <v>16557.333533053501</v>
      </c>
      <c r="EY41">
        <v>19963.381797239301</v>
      </c>
      <c r="EZ41">
        <v>18939.328444956798</v>
      </c>
      <c r="FA41">
        <v>19448.0261585384</v>
      </c>
      <c r="FB41">
        <v>13476.6815186533</v>
      </c>
      <c r="FC41">
        <v>17565.343242283499</v>
      </c>
      <c r="FD41">
        <v>23710.058375718301</v>
      </c>
      <c r="FE41">
        <v>16957.6533399533</v>
      </c>
      <c r="FF41">
        <v>21208.296143973501</v>
      </c>
      <c r="FG41">
        <v>23784.6266154123</v>
      </c>
      <c r="FH41">
        <v>16822.834518375199</v>
      </c>
      <c r="FI41">
        <v>30759.469873195201</v>
      </c>
      <c r="FJ41">
        <v>18950.5348291183</v>
      </c>
      <c r="FK41">
        <v>16624.136224295198</v>
      </c>
      <c r="FL41">
        <v>17483.173122455701</v>
      </c>
      <c r="FM41">
        <v>19216.057672832099</v>
      </c>
      <c r="FN41">
        <v>23091.835019064602</v>
      </c>
      <c r="FO41">
        <v>16592.9468185447</v>
      </c>
      <c r="FP41">
        <v>32511.347213471199</v>
      </c>
      <c r="FQ41">
        <v>17945.017131557801</v>
      </c>
      <c r="FR41">
        <v>15112.9124282665</v>
      </c>
      <c r="FS41">
        <v>10672.556910028399</v>
      </c>
      <c r="FT41">
        <v>32652.271860784898</v>
      </c>
      <c r="FU41">
        <v>29985.769450293301</v>
      </c>
      <c r="FV41">
        <v>30166.4969568989</v>
      </c>
      <c r="FW41">
        <v>26021.100114895999</v>
      </c>
      <c r="FX41">
        <v>27777.624866690501</v>
      </c>
      <c r="FY41">
        <v>23488.572327588899</v>
      </c>
      <c r="FZ41">
        <v>24590.519989656099</v>
      </c>
      <c r="GA41">
        <v>27847.758928171399</v>
      </c>
      <c r="GB41">
        <v>32847.849021382797</v>
      </c>
      <c r="GC41">
        <v>24707.172217502801</v>
      </c>
      <c r="GD41">
        <v>23238.547867737201</v>
      </c>
      <c r="GE41">
        <v>24206.379315638598</v>
      </c>
      <c r="GF41">
        <v>19534.9425310148</v>
      </c>
      <c r="GG41">
        <v>26126.345894514099</v>
      </c>
      <c r="GH41">
        <v>15645.566559418899</v>
      </c>
      <c r="GI41">
        <v>22854.618968716099</v>
      </c>
      <c r="GJ41">
        <v>23789.373291247401</v>
      </c>
      <c r="GK41">
        <v>30529.0035903551</v>
      </c>
      <c r="GL41">
        <v>21197.024529370701</v>
      </c>
      <c r="GM41">
        <v>14490.9991843219</v>
      </c>
      <c r="GN41">
        <v>20182.715028021201</v>
      </c>
      <c r="GO41">
        <v>18131.066916247</v>
      </c>
      <c r="GP41">
        <v>20440.316896477001</v>
      </c>
      <c r="GQ41">
        <v>15627.5572608528</v>
      </c>
      <c r="GR41">
        <v>19333.098585721498</v>
      </c>
    </row>
    <row r="42" spans="1:200" x14ac:dyDescent="0.35">
      <c r="A42">
        <v>40</v>
      </c>
      <c r="B42">
        <v>4352.24510129801</v>
      </c>
      <c r="C42">
        <v>3097.1695118355601</v>
      </c>
      <c r="D42">
        <v>2126.87728419314</v>
      </c>
      <c r="E42">
        <v>2483.6500391869199</v>
      </c>
      <c r="F42">
        <v>1951.5909927313501</v>
      </c>
      <c r="G42">
        <v>1558.6084571577201</v>
      </c>
      <c r="H42">
        <v>1795.5849305418401</v>
      </c>
      <c r="I42">
        <v>1049.4365803864</v>
      </c>
      <c r="J42">
        <v>2710.2289563570198</v>
      </c>
      <c r="K42">
        <v>0</v>
      </c>
      <c r="L42">
        <v>3440.5945366377</v>
      </c>
      <c r="M42">
        <v>1346.4244565507099</v>
      </c>
      <c r="N42">
        <v>1712.3367687007501</v>
      </c>
      <c r="O42">
        <v>3491.8182726095802</v>
      </c>
      <c r="P42">
        <v>2615.7860570520002</v>
      </c>
      <c r="Q42">
        <v>1859.0863217307899</v>
      </c>
      <c r="R42">
        <v>2130.49735600126</v>
      </c>
      <c r="S42">
        <v>1204.26832482496</v>
      </c>
      <c r="T42">
        <v>1717.4259038175001</v>
      </c>
      <c r="U42">
        <v>1747.8738613062401</v>
      </c>
      <c r="V42">
        <v>1906.11546136026</v>
      </c>
      <c r="W42">
        <v>1059.3572560456601</v>
      </c>
      <c r="X42">
        <v>2258.08677306354</v>
      </c>
      <c r="Y42">
        <v>2646.9152707906301</v>
      </c>
      <c r="Z42">
        <v>3138.1091393153702</v>
      </c>
      <c r="AA42">
        <v>0</v>
      </c>
      <c r="AB42">
        <v>3193.1988917851099</v>
      </c>
      <c r="AC42">
        <v>1912.55453971101</v>
      </c>
      <c r="AD42">
        <v>3817.7627296137998</v>
      </c>
      <c r="AE42">
        <v>3822.5885995614799</v>
      </c>
      <c r="AF42">
        <v>2078.0672596813502</v>
      </c>
      <c r="AG42">
        <v>3269.0041947352302</v>
      </c>
      <c r="AH42">
        <v>4789.0731124187596</v>
      </c>
      <c r="AI42">
        <v>3558.0747088215198</v>
      </c>
      <c r="AJ42">
        <v>4966.7334065991499</v>
      </c>
      <c r="AK42">
        <v>5578.0734113262597</v>
      </c>
      <c r="AL42">
        <v>3496.6439780303799</v>
      </c>
      <c r="AM42">
        <v>5691.06283354887</v>
      </c>
      <c r="AN42">
        <v>0</v>
      </c>
      <c r="AO42">
        <v>3835.4531652870701</v>
      </c>
      <c r="AP42">
        <v>3414.0058659112901</v>
      </c>
      <c r="AQ42">
        <v>4101.7112856727499</v>
      </c>
      <c r="AR42">
        <v>3457.26059524429</v>
      </c>
      <c r="AS42">
        <v>20533.584158522899</v>
      </c>
      <c r="AT42">
        <v>8602.1306781302992</v>
      </c>
      <c r="AU42">
        <v>19263.940943443398</v>
      </c>
      <c r="AV42">
        <v>26134.4965507333</v>
      </c>
      <c r="AW42">
        <v>12163.859822588</v>
      </c>
      <c r="AX42">
        <v>13167.091958729099</v>
      </c>
      <c r="AY42">
        <v>9595.7784156528996</v>
      </c>
      <c r="AZ42">
        <v>12986.9705648578</v>
      </c>
      <c r="BA42">
        <v>20197.682857248499</v>
      </c>
      <c r="BB42">
        <v>17995.3124723316</v>
      </c>
      <c r="BC42">
        <v>20112.441503790698</v>
      </c>
      <c r="BD42">
        <v>5580.8441018023004</v>
      </c>
      <c r="BE42">
        <v>8174.2962296830501</v>
      </c>
      <c r="BF42">
        <v>13308.115141222899</v>
      </c>
      <c r="BG42">
        <v>26327.071311452499</v>
      </c>
      <c r="BH42">
        <v>28526.4719129388</v>
      </c>
      <c r="BI42">
        <v>7119.37957881068</v>
      </c>
      <c r="BJ42">
        <v>4630.0322829997003</v>
      </c>
      <c r="BK42">
        <v>31550.9039796131</v>
      </c>
      <c r="BL42">
        <v>19054.636993071199</v>
      </c>
      <c r="BM42">
        <v>14256.540074447399</v>
      </c>
      <c r="BN42">
        <v>8366.5072902839693</v>
      </c>
      <c r="BO42">
        <v>10189.015941738</v>
      </c>
      <c r="BP42">
        <v>33606.4990871337</v>
      </c>
      <c r="BQ42">
        <v>18272.047988494302</v>
      </c>
      <c r="BR42">
        <v>13927.98524876</v>
      </c>
      <c r="BS42">
        <v>10020.1428660088</v>
      </c>
      <c r="BT42">
        <v>12549.0902093023</v>
      </c>
      <c r="BU42">
        <v>19319.402717768098</v>
      </c>
      <c r="BV42">
        <v>9387.3321047517293</v>
      </c>
      <c r="BW42">
        <v>13245.566634995899</v>
      </c>
      <c r="BX42">
        <v>10334.5714811331</v>
      </c>
      <c r="BY42">
        <v>8604.7009370878295</v>
      </c>
      <c r="BZ42">
        <v>8064.20191558238</v>
      </c>
      <c r="CA42">
        <v>21672.3002002799</v>
      </c>
      <c r="CB42">
        <v>23763.478808632601</v>
      </c>
      <c r="CC42">
        <v>10725.463863401301</v>
      </c>
      <c r="CD42">
        <v>9047.3221762991398</v>
      </c>
      <c r="CE42">
        <v>7437.7348906186899</v>
      </c>
      <c r="CF42">
        <v>0</v>
      </c>
      <c r="CG42">
        <v>4830.9101929195704</v>
      </c>
      <c r="CH42">
        <v>3095.02613509102</v>
      </c>
      <c r="CI42">
        <v>6353.5533874373496</v>
      </c>
      <c r="CJ42">
        <v>5721.4134541024396</v>
      </c>
      <c r="CK42">
        <v>6226.9220370048697</v>
      </c>
      <c r="CL42">
        <v>4869.3864489059597</v>
      </c>
      <c r="CM42">
        <v>7064.1265416942497</v>
      </c>
      <c r="CN42">
        <v>4750.2631771769702</v>
      </c>
      <c r="CO42">
        <v>6838.8246677268198</v>
      </c>
      <c r="CP42">
        <v>7853.8039993853799</v>
      </c>
      <c r="CQ42">
        <v>4938.7314261930596</v>
      </c>
      <c r="CR42">
        <v>6019.5745470314796</v>
      </c>
      <c r="CS42">
        <v>6511.1013471318702</v>
      </c>
      <c r="CT42">
        <v>3976.3167982612799</v>
      </c>
      <c r="CU42">
        <v>6147.6946734898202</v>
      </c>
      <c r="CV42">
        <v>6426.2323222619698</v>
      </c>
      <c r="CW42">
        <v>3456.03965705364</v>
      </c>
      <c r="CX42">
        <v>12809.4056260218</v>
      </c>
      <c r="CY42">
        <v>10954.009730948699</v>
      </c>
      <c r="CZ42">
        <v>14294.780406780101</v>
      </c>
      <c r="DA42">
        <v>9244.9135485908191</v>
      </c>
      <c r="DB42">
        <v>14606.070678357</v>
      </c>
      <c r="DC42">
        <v>13342.145629217201</v>
      </c>
      <c r="DD42">
        <v>6675.3702809221804</v>
      </c>
      <c r="DE42">
        <v>6887.0388102803699</v>
      </c>
      <c r="DF42">
        <v>8018.05598178944</v>
      </c>
      <c r="DG42">
        <v>9081.9269543145201</v>
      </c>
      <c r="DH42">
        <v>11223.507121418301</v>
      </c>
      <c r="DI42">
        <v>8205.3112167511899</v>
      </c>
      <c r="DJ42">
        <v>7712.9701501863901</v>
      </c>
      <c r="DK42">
        <v>11981.807545874501</v>
      </c>
      <c r="DL42">
        <v>10984.5876403045</v>
      </c>
      <c r="DM42">
        <v>13884.688034941901</v>
      </c>
      <c r="DN42">
        <v>9649.1855371085203</v>
      </c>
      <c r="DO42">
        <v>9504.4480385416191</v>
      </c>
      <c r="DP42">
        <v>9338.4951372523301</v>
      </c>
      <c r="DQ42">
        <v>12937.1126854792</v>
      </c>
      <c r="DR42">
        <v>12962.377254867</v>
      </c>
      <c r="DS42">
        <v>15401.806406346799</v>
      </c>
      <c r="DT42">
        <v>14023.496700035699</v>
      </c>
      <c r="DU42">
        <v>14592.2158083179</v>
      </c>
      <c r="DV42">
        <v>8507.9895878283896</v>
      </c>
      <c r="DW42">
        <v>11324.9863811253</v>
      </c>
      <c r="DX42">
        <v>9802.7761733867701</v>
      </c>
      <c r="DY42">
        <v>9103.1351866775094</v>
      </c>
      <c r="DZ42">
        <v>9957.4823161970598</v>
      </c>
      <c r="EA42">
        <v>9225.0765261411507</v>
      </c>
      <c r="EB42">
        <v>10850.300700231401</v>
      </c>
      <c r="EC42">
        <v>13989.2203791092</v>
      </c>
      <c r="ED42">
        <v>14419.6144102502</v>
      </c>
      <c r="EE42">
        <v>15673.8336488799</v>
      </c>
      <c r="EF42">
        <v>18987.272157848402</v>
      </c>
      <c r="EG42">
        <v>18430.381301660698</v>
      </c>
      <c r="EH42">
        <v>21577.1995173164</v>
      </c>
      <c r="EI42">
        <v>27548.856967133001</v>
      </c>
      <c r="EJ42">
        <v>11769.6227221512</v>
      </c>
      <c r="EK42">
        <v>15293.8106882906</v>
      </c>
      <c r="EL42">
        <v>19123.3001976792</v>
      </c>
      <c r="EM42">
        <v>23372.396273880899</v>
      </c>
      <c r="EN42">
        <v>14021.046145493199</v>
      </c>
      <c r="EO42">
        <v>15842.008255846</v>
      </c>
      <c r="EP42">
        <v>20714.127998395899</v>
      </c>
      <c r="EQ42">
        <v>10008.8843780845</v>
      </c>
      <c r="ER42">
        <v>13589.0423621382</v>
      </c>
      <c r="ES42">
        <v>18221.583848641101</v>
      </c>
      <c r="ET42">
        <v>17433.241226143102</v>
      </c>
      <c r="EU42">
        <v>12269.891499229499</v>
      </c>
      <c r="EV42">
        <v>10645.4865075383</v>
      </c>
      <c r="EW42">
        <v>10723.4473523589</v>
      </c>
      <c r="EX42">
        <v>19681.278836096699</v>
      </c>
      <c r="EY42">
        <v>15938.2363557179</v>
      </c>
      <c r="EZ42">
        <v>18660.8332404799</v>
      </c>
      <c r="FA42">
        <v>16249.0188485444</v>
      </c>
      <c r="FB42">
        <v>18163.646736553299</v>
      </c>
      <c r="FC42">
        <v>20013.630088646099</v>
      </c>
      <c r="FD42">
        <v>24840.380589756001</v>
      </c>
      <c r="FE42">
        <v>27116.3599784408</v>
      </c>
      <c r="FF42">
        <v>22369.625543926599</v>
      </c>
      <c r="FG42">
        <v>24123.353300060699</v>
      </c>
      <c r="FH42">
        <v>25461.521400101999</v>
      </c>
      <c r="FI42">
        <v>29316.488854711701</v>
      </c>
      <c r="FJ42">
        <v>18226.569841894299</v>
      </c>
      <c r="FK42">
        <v>17408.628271678299</v>
      </c>
      <c r="FL42">
        <v>20791.341795116601</v>
      </c>
      <c r="FM42">
        <v>19506.455110990501</v>
      </c>
      <c r="FN42">
        <v>16020.0908985816</v>
      </c>
      <c r="FO42">
        <v>19941.913039913099</v>
      </c>
      <c r="FP42">
        <v>15969.4686956607</v>
      </c>
      <c r="FQ42">
        <v>10577.0458995669</v>
      </c>
      <c r="FR42">
        <v>17467.975712108699</v>
      </c>
      <c r="FS42">
        <v>14361.8875689549</v>
      </c>
      <c r="FT42">
        <v>19076.586415154499</v>
      </c>
      <c r="FU42">
        <v>17653.491034107901</v>
      </c>
      <c r="FV42">
        <v>19285.510626694599</v>
      </c>
      <c r="FW42">
        <v>13063.833070971499</v>
      </c>
      <c r="FX42">
        <v>16898.027280052698</v>
      </c>
      <c r="FY42">
        <v>15942.527252621499</v>
      </c>
      <c r="FZ42">
        <v>15387.069194211401</v>
      </c>
      <c r="GA42">
        <v>21244.915940777199</v>
      </c>
      <c r="GB42">
        <v>21123.670831521598</v>
      </c>
      <c r="GC42">
        <v>13292.6908473234</v>
      </c>
      <c r="GD42">
        <v>27194.591295008999</v>
      </c>
      <c r="GE42">
        <v>13803.3761100825</v>
      </c>
      <c r="GF42">
        <v>34929.147209672403</v>
      </c>
      <c r="GG42">
        <v>24159.404588754998</v>
      </c>
      <c r="GH42">
        <v>19771.041206317001</v>
      </c>
      <c r="GI42">
        <v>13532.864278387</v>
      </c>
      <c r="GJ42">
        <v>8692.3378041227297</v>
      </c>
      <c r="GK42">
        <v>36461.114050275297</v>
      </c>
      <c r="GL42">
        <v>13178.8799214545</v>
      </c>
      <c r="GM42">
        <v>9454.2422319248999</v>
      </c>
      <c r="GN42">
        <v>6341.6085986715098</v>
      </c>
      <c r="GO42">
        <v>39739.113775312799</v>
      </c>
      <c r="GP42">
        <v>13219.639709802599</v>
      </c>
      <c r="GQ42">
        <v>13034.112839789001</v>
      </c>
      <c r="GR42">
        <v>32580.0040208764</v>
      </c>
    </row>
    <row r="43" spans="1:200" x14ac:dyDescent="0.35">
      <c r="A43">
        <v>41</v>
      </c>
      <c r="B43">
        <v>4505.5110595792803</v>
      </c>
      <c r="C43">
        <v>4585.5018174037295</v>
      </c>
      <c r="D43">
        <v>2502.7170666531701</v>
      </c>
      <c r="E43">
        <v>3255.2981285165001</v>
      </c>
      <c r="F43">
        <v>2582.8310867326099</v>
      </c>
      <c r="G43">
        <v>1935.63354768824</v>
      </c>
      <c r="H43">
        <v>1719.8299343425699</v>
      </c>
      <c r="I43">
        <v>1889.6101384210001</v>
      </c>
      <c r="J43">
        <v>2420.7948817982001</v>
      </c>
      <c r="K43">
        <v>1843.0770450201401</v>
      </c>
      <c r="L43">
        <v>4746.3785491152603</v>
      </c>
      <c r="M43">
        <v>1617.704396398</v>
      </c>
      <c r="N43">
        <v>944.84579898204299</v>
      </c>
      <c r="O43">
        <v>3187.7892813235198</v>
      </c>
      <c r="P43">
        <v>3285.1763968359401</v>
      </c>
      <c r="Q43">
        <v>2967.61195811076</v>
      </c>
      <c r="R43">
        <v>2655.31497516229</v>
      </c>
      <c r="S43">
        <v>1637.19978755689</v>
      </c>
      <c r="T43">
        <v>1533.7929918857999</v>
      </c>
      <c r="U43">
        <v>1875.27264744179</v>
      </c>
      <c r="V43">
        <v>1872.51963813353</v>
      </c>
      <c r="W43">
        <v>1274.5774368165701</v>
      </c>
      <c r="X43">
        <v>1708.13430830313</v>
      </c>
      <c r="Y43">
        <v>2335.1608135623001</v>
      </c>
      <c r="Z43">
        <v>1380.23839553225</v>
      </c>
      <c r="AA43">
        <v>2004.5679049268999</v>
      </c>
      <c r="AB43">
        <v>5716.2982752169</v>
      </c>
      <c r="AC43">
        <v>6717.5153111059799</v>
      </c>
      <c r="AD43">
        <v>4691.7294635030703</v>
      </c>
      <c r="AE43">
        <v>4492.8877595280001</v>
      </c>
      <c r="AF43">
        <v>2961.4387635332</v>
      </c>
      <c r="AG43">
        <v>3061.5514097861401</v>
      </c>
      <c r="AH43">
        <v>3201.9874060700399</v>
      </c>
      <c r="AI43">
        <v>6759.9187583420699</v>
      </c>
      <c r="AJ43">
        <v>6037.4333337144899</v>
      </c>
      <c r="AK43">
        <v>9638.8426392854308</v>
      </c>
      <c r="AL43">
        <v>5379.6096292865996</v>
      </c>
      <c r="AM43">
        <v>7604.5570462315</v>
      </c>
      <c r="AN43">
        <v>6157.2552579022304</v>
      </c>
      <c r="AO43">
        <v>9164.1132242434596</v>
      </c>
      <c r="AP43">
        <v>7854.5536465140003</v>
      </c>
      <c r="AQ43">
        <v>6957.93102174459</v>
      </c>
      <c r="AR43">
        <v>9732.4945093155202</v>
      </c>
      <c r="AS43">
        <v>21659.8057114402</v>
      </c>
      <c r="AT43">
        <v>12720.768836433201</v>
      </c>
      <c r="AU43">
        <v>9279.1118104205998</v>
      </c>
      <c r="AV43">
        <v>9285.2061927334598</v>
      </c>
      <c r="AW43">
        <v>8943.8278574421292</v>
      </c>
      <c r="AX43">
        <v>8089.3259096419597</v>
      </c>
      <c r="AY43">
        <v>6490.0830764244402</v>
      </c>
      <c r="AZ43">
        <v>19501.531802014</v>
      </c>
      <c r="BA43">
        <v>9481.7819670029694</v>
      </c>
      <c r="BB43">
        <v>8692.3893332979405</v>
      </c>
      <c r="BC43">
        <v>10084.4419095259</v>
      </c>
      <c r="BD43">
        <v>23572.155441314699</v>
      </c>
      <c r="BE43">
        <v>30862.160869783402</v>
      </c>
      <c r="BF43">
        <v>11285.237980075401</v>
      </c>
      <c r="BG43">
        <v>6712.2573363326801</v>
      </c>
      <c r="BH43">
        <v>16545.2716317495</v>
      </c>
      <c r="BI43">
        <v>19764.540476314902</v>
      </c>
      <c r="BJ43">
        <v>11228.0614503054</v>
      </c>
      <c r="BK43">
        <v>23990.769003702899</v>
      </c>
      <c r="BL43">
        <v>18542.384134823398</v>
      </c>
      <c r="BM43">
        <v>11046.240797513399</v>
      </c>
      <c r="BN43">
        <v>8258.9202132700502</v>
      </c>
      <c r="BO43">
        <v>33712.955909323697</v>
      </c>
      <c r="BP43">
        <v>13550.4757091138</v>
      </c>
      <c r="BQ43">
        <v>15611.7040886337</v>
      </c>
      <c r="BR43">
        <v>33660.834428548304</v>
      </c>
      <c r="BS43">
        <v>7084.4765219995697</v>
      </c>
      <c r="BT43">
        <v>11996.8236365912</v>
      </c>
      <c r="BU43">
        <v>9333.4767718827898</v>
      </c>
      <c r="BV43">
        <v>8777.4461517232303</v>
      </c>
      <c r="BW43">
        <v>19819.555685065399</v>
      </c>
      <c r="BX43">
        <v>21049.3642551661</v>
      </c>
      <c r="BY43">
        <v>10836.450947011699</v>
      </c>
      <c r="BZ43">
        <v>9245.0787277098098</v>
      </c>
      <c r="CA43">
        <v>8669.5109965734391</v>
      </c>
      <c r="CB43">
        <v>9956.2144201022693</v>
      </c>
      <c r="CC43">
        <v>22939.643649663099</v>
      </c>
      <c r="CD43">
        <v>22759.2872952213</v>
      </c>
      <c r="CE43">
        <v>20178.000092453301</v>
      </c>
      <c r="CF43">
        <v>19706.100894658801</v>
      </c>
      <c r="CG43">
        <v>24187.319901846</v>
      </c>
      <c r="CH43">
        <v>20051.1860991906</v>
      </c>
      <c r="CI43">
        <v>15257.754213859</v>
      </c>
      <c r="CJ43">
        <v>16214.161101949199</v>
      </c>
      <c r="CK43">
        <v>7438.0314009366703</v>
      </c>
      <c r="CL43">
        <v>7493.4848516422198</v>
      </c>
      <c r="CM43">
        <v>14987.6280654158</v>
      </c>
      <c r="CN43">
        <v>12253.1405250424</v>
      </c>
      <c r="CO43">
        <v>16492.385820035601</v>
      </c>
      <c r="CP43">
        <v>18909.119494323601</v>
      </c>
      <c r="CQ43">
        <v>18699.405607641798</v>
      </c>
      <c r="CR43">
        <v>14105.470040962</v>
      </c>
      <c r="CS43">
        <v>22275.249613219399</v>
      </c>
      <c r="CT43">
        <v>26643.0026580878</v>
      </c>
      <c r="CU43">
        <v>27104.003262220798</v>
      </c>
      <c r="CV43">
        <v>11976.3853853</v>
      </c>
      <c r="CW43">
        <v>9893.8579454393894</v>
      </c>
      <c r="CX43">
        <v>45151.0891111725</v>
      </c>
      <c r="CY43">
        <v>18819.229693744201</v>
      </c>
      <c r="CZ43">
        <v>15135.0888186517</v>
      </c>
      <c r="DA43">
        <v>50556.0823536108</v>
      </c>
      <c r="DB43">
        <v>55242.755688270998</v>
      </c>
      <c r="DC43">
        <v>12274.4336145204</v>
      </c>
      <c r="DD43">
        <v>8867.5316487251202</v>
      </c>
      <c r="DE43">
        <v>31772.062006908101</v>
      </c>
      <c r="DF43">
        <v>25097.1869370368</v>
      </c>
      <c r="DG43">
        <v>19453.010351394001</v>
      </c>
      <c r="DH43">
        <v>36464.940025027601</v>
      </c>
      <c r="DI43">
        <v>19776.7106158594</v>
      </c>
      <c r="DJ43">
        <v>19300.111482312201</v>
      </c>
      <c r="DK43">
        <v>22604.6010590023</v>
      </c>
      <c r="DL43">
        <v>40173.447708435298</v>
      </c>
      <c r="DM43">
        <v>16875.6615324616</v>
      </c>
      <c r="DN43">
        <v>17832.2855126092</v>
      </c>
      <c r="DO43">
        <v>29045.299980083601</v>
      </c>
      <c r="DP43">
        <v>31172.419197392301</v>
      </c>
      <c r="DQ43">
        <v>32423.046599609901</v>
      </c>
      <c r="DR43">
        <v>23406.261450152699</v>
      </c>
      <c r="DS43">
        <v>33406.896431991503</v>
      </c>
      <c r="DT43">
        <v>34078.139070213001</v>
      </c>
      <c r="DU43">
        <v>41712.888484306</v>
      </c>
      <c r="DV43">
        <v>29048.951787493799</v>
      </c>
      <c r="DW43">
        <v>35558.864302809503</v>
      </c>
      <c r="DX43">
        <v>28824.917915235299</v>
      </c>
      <c r="DY43">
        <v>17693.4088939863</v>
      </c>
      <c r="DZ43">
        <v>23914.459904664898</v>
      </c>
      <c r="EA43">
        <v>29900.5141652446</v>
      </c>
      <c r="EB43">
        <v>28650.823340311199</v>
      </c>
      <c r="EC43">
        <v>27481.902130610699</v>
      </c>
      <c r="ED43">
        <v>18890.865830442501</v>
      </c>
      <c r="EE43">
        <v>31515.3779638083</v>
      </c>
      <c r="EF43">
        <v>28861.5511115181</v>
      </c>
      <c r="EG43">
        <v>22481.6667501341</v>
      </c>
      <c r="EH43">
        <v>32467.964397921201</v>
      </c>
      <c r="EI43">
        <v>26717.290325870701</v>
      </c>
      <c r="EJ43">
        <v>20021.1620699261</v>
      </c>
      <c r="EK43">
        <v>16042.6110566845</v>
      </c>
      <c r="EL43">
        <v>16653.5574070314</v>
      </c>
      <c r="EM43">
        <v>15409.762727588201</v>
      </c>
      <c r="EN43">
        <v>15405.4186722832</v>
      </c>
      <c r="EO43">
        <v>16959.840955103198</v>
      </c>
      <c r="EP43">
        <v>15091.5511221983</v>
      </c>
      <c r="EQ43">
        <v>15329.103382957401</v>
      </c>
      <c r="ER43">
        <v>17871.703283294199</v>
      </c>
      <c r="ES43">
        <v>18104.961208630899</v>
      </c>
      <c r="ET43">
        <v>16088.3403009742</v>
      </c>
      <c r="EU43">
        <v>14149.494919894199</v>
      </c>
      <c r="EV43">
        <v>12771.082280075399</v>
      </c>
      <c r="EW43">
        <v>10438.3875773748</v>
      </c>
      <c r="EX43">
        <v>19178.5234615886</v>
      </c>
      <c r="EY43">
        <v>16335.5954576652</v>
      </c>
      <c r="EZ43">
        <v>24063.827973610201</v>
      </c>
      <c r="FA43">
        <v>14807.4712077236</v>
      </c>
      <c r="FB43">
        <v>19729.166675057</v>
      </c>
      <c r="FC43">
        <v>23212.524230390001</v>
      </c>
      <c r="FD43">
        <v>33277.6091852631</v>
      </c>
      <c r="FE43">
        <v>28529.8162125901</v>
      </c>
      <c r="FF43">
        <v>22904.944824165301</v>
      </c>
      <c r="FG43">
        <v>24675.9634043978</v>
      </c>
      <c r="FH43">
        <v>17069.8056974596</v>
      </c>
      <c r="FI43">
        <v>26213.5851941867</v>
      </c>
      <c r="FJ43">
        <v>36071.278268233102</v>
      </c>
      <c r="FK43">
        <v>34533.897575328803</v>
      </c>
      <c r="FL43">
        <v>23090.3905508184</v>
      </c>
      <c r="FM43">
        <v>26711.671461330199</v>
      </c>
      <c r="FN43">
        <v>36129.795797132203</v>
      </c>
      <c r="FO43">
        <v>26309.556632815002</v>
      </c>
      <c r="FP43">
        <v>19521.9971377035</v>
      </c>
      <c r="FQ43">
        <v>28470.598942425699</v>
      </c>
      <c r="FR43">
        <v>31936.631354244299</v>
      </c>
      <c r="FS43">
        <v>17664.017534829702</v>
      </c>
      <c r="FT43">
        <v>21981.912962273302</v>
      </c>
      <c r="FU43">
        <v>14064.541742851899</v>
      </c>
      <c r="FV43">
        <v>20595.022407334502</v>
      </c>
      <c r="FW43">
        <v>17354.606680883298</v>
      </c>
      <c r="FX43">
        <v>39448.6384815087</v>
      </c>
      <c r="FY43">
        <v>27983.755862022601</v>
      </c>
      <c r="FZ43">
        <v>19077.002730048302</v>
      </c>
      <c r="GA43">
        <v>22633.533009515399</v>
      </c>
      <c r="GB43">
        <v>29912.800861198699</v>
      </c>
      <c r="GC43">
        <v>26239.971063819699</v>
      </c>
      <c r="GD43">
        <v>28702.7584999026</v>
      </c>
      <c r="GE43">
        <v>19597.814882832001</v>
      </c>
      <c r="GF43">
        <v>16121.742261749199</v>
      </c>
      <c r="GG43">
        <v>28422.159350307698</v>
      </c>
      <c r="GH43">
        <v>24123.3204033275</v>
      </c>
      <c r="GI43">
        <v>7139.1915323516096</v>
      </c>
      <c r="GJ43">
        <v>13275.886857195501</v>
      </c>
      <c r="GK43">
        <v>13980.633426914699</v>
      </c>
      <c r="GL43">
        <v>5684.55077986166</v>
      </c>
      <c r="GM43">
        <v>7760.4252441729896</v>
      </c>
      <c r="GN43">
        <v>9633.2923451424194</v>
      </c>
      <c r="GO43">
        <v>9399.7244402024098</v>
      </c>
      <c r="GP43">
        <v>9881.0020296626608</v>
      </c>
      <c r="GQ43">
        <v>19874.272357812701</v>
      </c>
      <c r="GR43">
        <v>30317.619741209201</v>
      </c>
    </row>
    <row r="44" spans="1:200" x14ac:dyDescent="0.35">
      <c r="A44">
        <v>42</v>
      </c>
      <c r="B44">
        <v>4911.7124435190699</v>
      </c>
      <c r="C44">
        <v>3452.1331468622898</v>
      </c>
      <c r="D44">
        <v>4096.6923991965396</v>
      </c>
      <c r="E44">
        <v>4123.25362614597</v>
      </c>
      <c r="F44">
        <v>2624.5387390570299</v>
      </c>
      <c r="G44">
        <v>2288.0723717113401</v>
      </c>
      <c r="H44">
        <v>2401.3827908312401</v>
      </c>
      <c r="I44">
        <v>1228.5214910725499</v>
      </c>
      <c r="J44">
        <v>2751.7008664397099</v>
      </c>
      <c r="K44">
        <v>1510.2422030325699</v>
      </c>
      <c r="L44">
        <v>3441.6139941175202</v>
      </c>
      <c r="M44">
        <v>1212.8861525646701</v>
      </c>
      <c r="N44">
        <v>1431.46400054224</v>
      </c>
      <c r="O44">
        <v>3878.4357420033398</v>
      </c>
      <c r="P44">
        <v>0</v>
      </c>
      <c r="Q44">
        <v>0</v>
      </c>
      <c r="R44">
        <v>1739.26491905427</v>
      </c>
      <c r="S44">
        <v>11456.8743954734</v>
      </c>
      <c r="T44">
        <v>3222.77186309324</v>
      </c>
      <c r="U44">
        <v>7400.2551058262397</v>
      </c>
      <c r="V44">
        <v>4443.5062463466402</v>
      </c>
      <c r="W44">
        <v>5438.0973741348998</v>
      </c>
      <c r="X44">
        <v>4111.4805256460604</v>
      </c>
      <c r="Y44">
        <v>7396.1201787705004</v>
      </c>
      <c r="Z44">
        <v>7362.4024438174001</v>
      </c>
      <c r="AA44">
        <v>4303.0229830332701</v>
      </c>
      <c r="AB44">
        <v>4970.3574271726402</v>
      </c>
      <c r="AC44">
        <v>4012.58643985254</v>
      </c>
      <c r="AD44">
        <v>3474.1367749240799</v>
      </c>
      <c r="AE44">
        <v>3915.3203246135099</v>
      </c>
      <c r="AF44">
        <v>2500.7568848420401</v>
      </c>
      <c r="AG44">
        <v>3717.9043169074098</v>
      </c>
      <c r="AH44">
        <v>5022.0820676487401</v>
      </c>
      <c r="AI44">
        <v>4388.8368805316504</v>
      </c>
      <c r="AJ44">
        <v>4137.1458970773101</v>
      </c>
      <c r="AK44">
        <v>2911.8479682848802</v>
      </c>
      <c r="AL44">
        <v>4912.7974869884201</v>
      </c>
      <c r="AM44">
        <v>6709.6095287834896</v>
      </c>
      <c r="AN44">
        <v>6512.3633581877002</v>
      </c>
      <c r="AO44">
        <v>6500.7006350293104</v>
      </c>
      <c r="AP44">
        <v>4921.7095214212404</v>
      </c>
      <c r="AQ44">
        <v>8188.1474815190004</v>
      </c>
      <c r="AR44">
        <v>6079.0939470902103</v>
      </c>
      <c r="AS44">
        <v>20046.6846477248</v>
      </c>
      <c r="AT44">
        <v>7178.58524232542</v>
      </c>
      <c r="AU44">
        <v>8405.0617817938801</v>
      </c>
      <c r="AV44">
        <v>31179.4375514151</v>
      </c>
      <c r="AW44">
        <v>14614.4824299385</v>
      </c>
      <c r="AX44">
        <v>9482.6827151751095</v>
      </c>
      <c r="AY44">
        <v>9781.6802136692895</v>
      </c>
      <c r="AZ44">
        <v>17855.879893784</v>
      </c>
      <c r="BA44">
        <v>19365.4800033717</v>
      </c>
      <c r="BB44">
        <v>6939.42133761076</v>
      </c>
      <c r="BC44">
        <v>9313.9006156760497</v>
      </c>
      <c r="BD44">
        <v>35666.611267534703</v>
      </c>
      <c r="BE44">
        <v>20609.4718929757</v>
      </c>
      <c r="BF44">
        <v>14263.624180480499</v>
      </c>
      <c r="BG44">
        <v>7721.1524474159696</v>
      </c>
      <c r="BH44">
        <v>38132.066923802697</v>
      </c>
      <c r="BI44">
        <v>8060.8771740380198</v>
      </c>
      <c r="BJ44">
        <v>12423.314775257601</v>
      </c>
      <c r="BK44">
        <v>28159.023176815201</v>
      </c>
      <c r="BL44">
        <v>25210.559722919199</v>
      </c>
      <c r="BM44">
        <v>21136.083854284101</v>
      </c>
      <c r="BN44">
        <v>11469.8775992315</v>
      </c>
      <c r="BO44">
        <v>12476.0345978245</v>
      </c>
      <c r="BP44">
        <v>18652.843488708699</v>
      </c>
      <c r="BQ44">
        <v>15600.7491034909</v>
      </c>
      <c r="BR44">
        <v>7227.7912534728603</v>
      </c>
      <c r="BS44">
        <v>12072.5325382055</v>
      </c>
      <c r="BT44">
        <v>22548.433886511099</v>
      </c>
      <c r="BU44">
        <v>36214.7610898477</v>
      </c>
      <c r="BV44">
        <v>26061.744063295999</v>
      </c>
      <c r="BW44">
        <v>19710.157526061499</v>
      </c>
      <c r="BX44">
        <v>14952.8281183337</v>
      </c>
      <c r="BY44">
        <v>16772.301206291799</v>
      </c>
      <c r="BZ44">
        <v>22977.9933361148</v>
      </c>
      <c r="CA44">
        <v>25301.982508585901</v>
      </c>
      <c r="CB44">
        <v>26460.3245496913</v>
      </c>
      <c r="CC44">
        <v>21751.745048757199</v>
      </c>
      <c r="CD44">
        <v>12126.828034980799</v>
      </c>
      <c r="CE44">
        <v>14354.5361772456</v>
      </c>
      <c r="CF44">
        <v>26391.338569603999</v>
      </c>
      <c r="CG44">
        <v>17353.815202119698</v>
      </c>
      <c r="CH44">
        <v>10993.276443008799</v>
      </c>
      <c r="CI44">
        <v>20859.942133850898</v>
      </c>
      <c r="CJ44">
        <v>9338.5035010074498</v>
      </c>
      <c r="CK44">
        <v>11051.777070619301</v>
      </c>
      <c r="CL44">
        <v>10063.815063551299</v>
      </c>
      <c r="CM44">
        <v>12558.9197605564</v>
      </c>
      <c r="CN44">
        <v>8396.9103719600098</v>
      </c>
      <c r="CO44">
        <v>6405.5046628223399</v>
      </c>
      <c r="CP44">
        <v>12480.944428082599</v>
      </c>
      <c r="CQ44">
        <v>12928.9802271303</v>
      </c>
      <c r="CR44">
        <v>12474.9218521729</v>
      </c>
      <c r="CS44">
        <v>13547.1285805444</v>
      </c>
      <c r="CT44">
        <v>6358.0596166698997</v>
      </c>
      <c r="CU44">
        <v>17119.677013373301</v>
      </c>
      <c r="CV44">
        <v>13829.2402969138</v>
      </c>
      <c r="CW44">
        <v>6548.0931985664001</v>
      </c>
      <c r="CX44">
        <v>11049.6113597618</v>
      </c>
      <c r="CY44">
        <v>7879.6831069560303</v>
      </c>
      <c r="CZ44">
        <v>8753.7129337069891</v>
      </c>
      <c r="DA44">
        <v>11599.116517750101</v>
      </c>
      <c r="DB44">
        <v>15648.9965242168</v>
      </c>
      <c r="DC44">
        <v>11772.710538068401</v>
      </c>
      <c r="DD44">
        <v>8403.9382244049502</v>
      </c>
      <c r="DE44">
        <v>7687.5428200037804</v>
      </c>
      <c r="DF44">
        <v>10575.571903602</v>
      </c>
      <c r="DG44">
        <v>8905.5727251263997</v>
      </c>
      <c r="DH44">
        <v>15767.2216733845</v>
      </c>
      <c r="DI44">
        <v>0</v>
      </c>
      <c r="DJ44">
        <v>6720.2632338583198</v>
      </c>
      <c r="DK44">
        <v>6946.8468735070701</v>
      </c>
      <c r="DL44">
        <v>9637.5902602832302</v>
      </c>
      <c r="DM44">
        <v>0</v>
      </c>
      <c r="DN44">
        <v>8870.9654294709908</v>
      </c>
      <c r="DO44">
        <v>8178.7552685648898</v>
      </c>
      <c r="DP44">
        <v>12813.5099798703</v>
      </c>
      <c r="DQ44">
        <v>15023.2042933879</v>
      </c>
      <c r="DR44">
        <v>15046.451682302601</v>
      </c>
      <c r="DS44">
        <v>12657.068996202001</v>
      </c>
      <c r="DT44">
        <v>12389.371967785901</v>
      </c>
      <c r="DU44">
        <v>16138.787509310299</v>
      </c>
      <c r="DV44">
        <v>13068.344350534901</v>
      </c>
      <c r="DW44">
        <v>10233.246665398799</v>
      </c>
      <c r="DX44">
        <v>12608.577649724601</v>
      </c>
      <c r="DY44">
        <v>20645.6324512256</v>
      </c>
      <c r="DZ44">
        <v>7140.0806567871296</v>
      </c>
      <c r="EA44">
        <v>10736.0833396421</v>
      </c>
      <c r="EB44">
        <v>13647.3828951501</v>
      </c>
      <c r="EC44">
        <v>14762.543546717599</v>
      </c>
      <c r="ED44">
        <v>8963.28061170623</v>
      </c>
      <c r="EE44">
        <v>14127.616827757</v>
      </c>
      <c r="EF44">
        <v>17053.200516087501</v>
      </c>
      <c r="EG44">
        <v>12041.547719820999</v>
      </c>
      <c r="EH44">
        <v>15243.9004609392</v>
      </c>
      <c r="EI44">
        <v>17374.506761036198</v>
      </c>
      <c r="EJ44">
        <v>13854.007218569801</v>
      </c>
      <c r="EK44">
        <v>17669.9912623481</v>
      </c>
      <c r="EL44">
        <v>18954.825809785201</v>
      </c>
      <c r="EM44">
        <v>21097.570356022501</v>
      </c>
      <c r="EN44">
        <v>8464.97324641655</v>
      </c>
      <c r="EO44">
        <v>17225.0726209241</v>
      </c>
      <c r="EP44">
        <v>17657.521180970602</v>
      </c>
      <c r="EQ44">
        <v>11562.0614856059</v>
      </c>
      <c r="ER44">
        <v>15751.0660776411</v>
      </c>
      <c r="ES44">
        <v>13561.3347976928</v>
      </c>
      <c r="ET44">
        <v>12116.8967762681</v>
      </c>
      <c r="EU44">
        <v>10063.908948632299</v>
      </c>
      <c r="EV44">
        <v>12029.5824114113</v>
      </c>
      <c r="EW44">
        <v>14498.9114930254</v>
      </c>
      <c r="EX44">
        <v>21295.838671379199</v>
      </c>
      <c r="EY44">
        <v>14177.3283944208</v>
      </c>
      <c r="EZ44">
        <v>0</v>
      </c>
      <c r="FA44">
        <v>21375.1880934049</v>
      </c>
      <c r="FB44">
        <v>21462.043760965698</v>
      </c>
      <c r="FC44">
        <v>16266.155537092</v>
      </c>
      <c r="FD44">
        <v>0</v>
      </c>
      <c r="FE44">
        <v>26238.406327950001</v>
      </c>
      <c r="FF44">
        <v>24802.446949831199</v>
      </c>
      <c r="FG44">
        <v>21613.457266713802</v>
      </c>
      <c r="FH44">
        <v>14152.7625153233</v>
      </c>
      <c r="FI44">
        <v>0</v>
      </c>
      <c r="FJ44">
        <v>21744.547830606301</v>
      </c>
      <c r="FK44">
        <v>16234.982616102399</v>
      </c>
      <c r="FL44">
        <v>19329.0644187045</v>
      </c>
      <c r="FM44">
        <v>23888.7474993543</v>
      </c>
      <c r="FN44">
        <v>14323.361167204301</v>
      </c>
      <c r="FO44">
        <v>17017.6783895185</v>
      </c>
      <c r="FP44">
        <v>29444.181211756499</v>
      </c>
      <c r="FQ44">
        <v>25115.9957487758</v>
      </c>
      <c r="FR44">
        <v>13775.224463721999</v>
      </c>
      <c r="FS44">
        <v>18638.779208565498</v>
      </c>
      <c r="FT44">
        <v>28958.832763237799</v>
      </c>
      <c r="FU44">
        <v>15816.1100848935</v>
      </c>
      <c r="FV44">
        <v>25371.766077208202</v>
      </c>
      <c r="FW44">
        <v>28769.071931944502</v>
      </c>
      <c r="FX44">
        <v>20526.3733385952</v>
      </c>
      <c r="FY44">
        <v>13420.538637007599</v>
      </c>
      <c r="FZ44">
        <v>21913.034633219399</v>
      </c>
      <c r="GA44">
        <v>23603.770609070601</v>
      </c>
      <c r="GB44">
        <v>16012.514004335</v>
      </c>
      <c r="GC44">
        <v>17395.878515392498</v>
      </c>
      <c r="GD44">
        <v>31854.384101476298</v>
      </c>
      <c r="GE44">
        <v>22767.288053623899</v>
      </c>
      <c r="GF44">
        <v>21804.060978846501</v>
      </c>
      <c r="GG44">
        <v>27008.534989089501</v>
      </c>
      <c r="GH44">
        <v>34298.555664070402</v>
      </c>
      <c r="GI44">
        <v>20223.979061080001</v>
      </c>
      <c r="GJ44">
        <v>14844.1277440834</v>
      </c>
      <c r="GK44">
        <v>15544.003420397001</v>
      </c>
      <c r="GL44">
        <v>26719.025611741399</v>
      </c>
      <c r="GM44">
        <v>25676.4852335102</v>
      </c>
      <c r="GN44">
        <v>11164.9611677099</v>
      </c>
      <c r="GO44">
        <v>12469.6615465625</v>
      </c>
      <c r="GP44">
        <v>22105.214351956402</v>
      </c>
      <c r="GQ44">
        <v>20750.725382640299</v>
      </c>
      <c r="GR44">
        <v>17599.6910638437</v>
      </c>
    </row>
    <row r="45" spans="1:200" x14ac:dyDescent="0.35">
      <c r="A45">
        <v>43</v>
      </c>
      <c r="B45">
        <v>4896.91684418758</v>
      </c>
      <c r="C45">
        <v>3299.0964351377202</v>
      </c>
      <c r="D45">
        <v>4240.1568277494398</v>
      </c>
      <c r="E45">
        <v>3260.2929577996501</v>
      </c>
      <c r="F45">
        <v>2447.02509430585</v>
      </c>
      <c r="G45">
        <v>2054.0361878029098</v>
      </c>
      <c r="H45">
        <v>1747.0534523296601</v>
      </c>
      <c r="I45">
        <v>1526.99290059383</v>
      </c>
      <c r="J45">
        <v>2348.8653864176399</v>
      </c>
      <c r="K45">
        <v>1381.52529725522</v>
      </c>
      <c r="L45">
        <v>3332.36084154835</v>
      </c>
      <c r="M45">
        <v>1307.74836093248</v>
      </c>
      <c r="N45">
        <v>2449.1321739918399</v>
      </c>
      <c r="O45">
        <v>5081.5458872177196</v>
      </c>
      <c r="P45">
        <v>5117.84969497764</v>
      </c>
      <c r="Q45">
        <v>5580.1510404812097</v>
      </c>
      <c r="R45">
        <v>2261.3014303527102</v>
      </c>
      <c r="S45">
        <v>4232.5506969751405</v>
      </c>
      <c r="T45">
        <v>1455.46662051159</v>
      </c>
      <c r="U45">
        <v>2486.4395690670899</v>
      </c>
      <c r="V45">
        <v>2349.0000385399298</v>
      </c>
      <c r="W45">
        <v>2824.7032692898802</v>
      </c>
      <c r="X45">
        <v>2033.9423193088201</v>
      </c>
      <c r="Y45">
        <v>0</v>
      </c>
      <c r="Z45">
        <v>1732.4952335699099</v>
      </c>
      <c r="AA45">
        <v>2019.8386548087201</v>
      </c>
      <c r="AB45">
        <v>2927.9638321351499</v>
      </c>
      <c r="AC45">
        <v>2681.6953724039199</v>
      </c>
      <c r="AD45">
        <v>3541.0938338804399</v>
      </c>
      <c r="AE45">
        <v>3635.4457908139698</v>
      </c>
      <c r="AF45">
        <v>3345.6888620152599</v>
      </c>
      <c r="AG45">
        <v>0</v>
      </c>
      <c r="AH45">
        <v>2959.1692558227801</v>
      </c>
      <c r="AI45">
        <v>2848.0932546936401</v>
      </c>
      <c r="AJ45">
        <v>3196.4786414780001</v>
      </c>
      <c r="AK45">
        <v>4183.8892604411503</v>
      </c>
      <c r="AL45">
        <v>2862.0968867259298</v>
      </c>
      <c r="AM45">
        <v>3794.6076030035201</v>
      </c>
      <c r="AN45">
        <v>6922.4317535018499</v>
      </c>
      <c r="AO45">
        <v>5473.6886372774998</v>
      </c>
      <c r="AP45">
        <v>2603.60589969681</v>
      </c>
      <c r="AQ45">
        <v>3394.3132960446101</v>
      </c>
      <c r="AR45">
        <v>3659.5467090808802</v>
      </c>
      <c r="AS45">
        <v>19592.662518471199</v>
      </c>
      <c r="AT45">
        <v>16894.2940029784</v>
      </c>
      <c r="AU45">
        <v>4455.4766169307404</v>
      </c>
      <c r="AV45">
        <v>8799.8560977486795</v>
      </c>
      <c r="AW45">
        <v>21784.704948418101</v>
      </c>
      <c r="AX45">
        <v>14485.6543988801</v>
      </c>
      <c r="AY45">
        <v>4550.6068331926099</v>
      </c>
      <c r="AZ45">
        <v>7593.5315741568402</v>
      </c>
      <c r="BA45">
        <v>11116.611253671101</v>
      </c>
      <c r="BB45">
        <v>20959.360867570402</v>
      </c>
      <c r="BC45">
        <v>21022.064778565898</v>
      </c>
      <c r="BD45">
        <v>6923.1279769297998</v>
      </c>
      <c r="BE45">
        <v>12522.1387672694</v>
      </c>
      <c r="BF45">
        <v>15731.3371386869</v>
      </c>
      <c r="BG45">
        <v>16615.716614155401</v>
      </c>
      <c r="BH45">
        <v>14969.312074321</v>
      </c>
      <c r="BI45">
        <v>5174.4702252165298</v>
      </c>
      <c r="BJ45">
        <v>24454.406704044799</v>
      </c>
      <c r="BK45">
        <v>4966.3038190127099</v>
      </c>
      <c r="BL45">
        <v>12911.5882211228</v>
      </c>
      <c r="BM45">
        <v>8323.2526746896601</v>
      </c>
      <c r="BN45">
        <v>7900.14303997557</v>
      </c>
      <c r="BO45">
        <v>10476.9419935731</v>
      </c>
      <c r="BP45">
        <v>6717.3658675425904</v>
      </c>
      <c r="BQ45">
        <v>11853.8666549053</v>
      </c>
      <c r="BR45">
        <v>14279.4857523845</v>
      </c>
      <c r="BS45">
        <v>7129.4967616529402</v>
      </c>
      <c r="BT45">
        <v>8057.5154446051301</v>
      </c>
      <c r="BU45">
        <v>11848.5749914018</v>
      </c>
      <c r="BV45">
        <v>8526.5345053516703</v>
      </c>
      <c r="BW45">
        <v>5633.5771061160804</v>
      </c>
      <c r="BX45">
        <v>8827.1984049494295</v>
      </c>
      <c r="BY45">
        <v>6710.3342267851403</v>
      </c>
      <c r="BZ45">
        <v>8236.6204043361704</v>
      </c>
      <c r="CA45">
        <v>10191.2456213473</v>
      </c>
      <c r="CB45">
        <v>3707.9216362023199</v>
      </c>
      <c r="CC45">
        <v>4672.6424409228503</v>
      </c>
      <c r="CD45">
        <v>4778.6822247851896</v>
      </c>
      <c r="CE45">
        <v>2602.19618257602</v>
      </c>
      <c r="CF45">
        <v>4012.7570040365199</v>
      </c>
      <c r="CG45">
        <v>4605.4207029539502</v>
      </c>
      <c r="CH45">
        <v>4206.7950859906196</v>
      </c>
      <c r="CI45">
        <v>4177.4724551552599</v>
      </c>
      <c r="CJ45">
        <v>3397.74943285683</v>
      </c>
      <c r="CK45">
        <v>4747.4312320683803</v>
      </c>
      <c r="CL45">
        <v>0</v>
      </c>
      <c r="CM45">
        <v>3240.73624508379</v>
      </c>
      <c r="CN45">
        <v>0</v>
      </c>
      <c r="CO45">
        <v>2386.0799145280098</v>
      </c>
      <c r="CP45">
        <v>1833.57437485439</v>
      </c>
      <c r="CQ45">
        <v>1758.1762524695901</v>
      </c>
      <c r="CR45">
        <v>1933.3663940455799</v>
      </c>
      <c r="CS45">
        <v>5752.1896955276297</v>
      </c>
      <c r="CT45">
        <v>4651.8833559725399</v>
      </c>
      <c r="CU45">
        <v>5221.76171741705</v>
      </c>
      <c r="CV45">
        <v>9440.2240170291807</v>
      </c>
      <c r="CW45">
        <v>6677.8219931942403</v>
      </c>
      <c r="CX45">
        <v>6434.9003140467803</v>
      </c>
      <c r="CY45">
        <v>8445.6280370418099</v>
      </c>
      <c r="CZ45">
        <v>14098.7121926291</v>
      </c>
      <c r="DA45">
        <v>7602.7626651229602</v>
      </c>
      <c r="DB45">
        <v>12209.9853064048</v>
      </c>
      <c r="DC45">
        <v>12006.1969694985</v>
      </c>
      <c r="DD45">
        <v>6256.0091092735802</v>
      </c>
      <c r="DE45">
        <v>5671.2463750166798</v>
      </c>
      <c r="DF45">
        <v>8060.5773849748903</v>
      </c>
      <c r="DG45">
        <v>13744.086501886401</v>
      </c>
      <c r="DH45">
        <v>16653.497837768598</v>
      </c>
      <c r="DI45">
        <v>13191.027893701999</v>
      </c>
      <c r="DJ45">
        <v>15171.8684856939</v>
      </c>
      <c r="DK45">
        <v>15682.715400745899</v>
      </c>
      <c r="DL45">
        <v>14451.913784939799</v>
      </c>
      <c r="DM45">
        <v>11433.0101757334</v>
      </c>
      <c r="DN45">
        <v>11581.222832494999</v>
      </c>
      <c r="DO45">
        <v>9490.7653098518695</v>
      </c>
      <c r="DP45">
        <v>10326.8848208654</v>
      </c>
      <c r="DQ45">
        <v>14896.4387711115</v>
      </c>
      <c r="DR45">
        <v>16717.093749703501</v>
      </c>
      <c r="DS45">
        <v>0</v>
      </c>
      <c r="DT45">
        <v>15528.8743873943</v>
      </c>
      <c r="DU45">
        <v>23607.396724847698</v>
      </c>
      <c r="DV45">
        <v>15230.718364038201</v>
      </c>
      <c r="DW45">
        <v>12034.188451907499</v>
      </c>
      <c r="DX45">
        <v>13069.9082216685</v>
      </c>
      <c r="DY45">
        <v>8361.4101403343102</v>
      </c>
      <c r="DZ45">
        <v>9192.9818845208192</v>
      </c>
      <c r="EA45">
        <v>5131.0750263151504</v>
      </c>
      <c r="EB45">
        <v>9525.4977686191796</v>
      </c>
      <c r="EC45">
        <v>15293.4573038171</v>
      </c>
      <c r="ED45">
        <v>12459.6660404669</v>
      </c>
      <c r="EE45">
        <v>12395.540847403799</v>
      </c>
      <c r="EF45">
        <v>17373.4806712383</v>
      </c>
      <c r="EG45">
        <v>15267.982259054401</v>
      </c>
      <c r="EH45">
        <v>16597.952743236499</v>
      </c>
      <c r="EI45">
        <v>25342.3981589787</v>
      </c>
      <c r="EJ45">
        <v>15254.6143190733</v>
      </c>
      <c r="EK45">
        <v>26999.764150770901</v>
      </c>
      <c r="EL45">
        <v>22855.090922874399</v>
      </c>
      <c r="EM45">
        <v>22415.924267156399</v>
      </c>
      <c r="EN45">
        <v>16972.436599321001</v>
      </c>
      <c r="EO45">
        <v>20918.419668366801</v>
      </c>
      <c r="EP45">
        <v>18268.246525627601</v>
      </c>
      <c r="EQ45">
        <v>21295.4554533398</v>
      </c>
      <c r="ER45">
        <v>21900.2383713829</v>
      </c>
      <c r="ES45">
        <v>27378.119332735299</v>
      </c>
      <c r="ET45">
        <v>18607.635611968599</v>
      </c>
      <c r="EU45">
        <v>16445.0171363265</v>
      </c>
      <c r="EV45">
        <v>14422.5907402536</v>
      </c>
      <c r="EW45">
        <v>12851.644896460601</v>
      </c>
      <c r="EX45">
        <v>27773.9608503128</v>
      </c>
      <c r="EY45">
        <v>24906.438560490202</v>
      </c>
      <c r="EZ45">
        <v>22214.841199962098</v>
      </c>
      <c r="FA45">
        <v>35497.519500995302</v>
      </c>
      <c r="FB45">
        <v>19393.739549375801</v>
      </c>
      <c r="FC45">
        <v>23142.598742303901</v>
      </c>
      <c r="FD45">
        <v>21862.613767555998</v>
      </c>
      <c r="FE45">
        <v>20486.069324170399</v>
      </c>
      <c r="FF45">
        <v>14797.21295194</v>
      </c>
      <c r="FG45">
        <v>28666.861411989001</v>
      </c>
      <c r="FH45">
        <v>24461.803084788098</v>
      </c>
      <c r="FI45">
        <v>33150.096143537099</v>
      </c>
      <c r="FJ45">
        <v>29167.7946358396</v>
      </c>
      <c r="FK45">
        <v>15258.725671623301</v>
      </c>
      <c r="FL45">
        <v>22130.6536424687</v>
      </c>
      <c r="FM45">
        <v>21471.128206675901</v>
      </c>
      <c r="FN45">
        <v>24913.755032017401</v>
      </c>
      <c r="FO45">
        <v>25763.494304308999</v>
      </c>
      <c r="FP45">
        <v>21403.766726549398</v>
      </c>
      <c r="FQ45">
        <v>17499.2963876131</v>
      </c>
      <c r="FR45">
        <v>19763.3088999102</v>
      </c>
      <c r="FS45">
        <v>16425.8611927153</v>
      </c>
      <c r="FT45">
        <v>18223.225572074702</v>
      </c>
      <c r="FU45">
        <v>20343.883325732499</v>
      </c>
      <c r="FV45">
        <v>21582.272715502899</v>
      </c>
      <c r="FW45">
        <v>24002.452925552101</v>
      </c>
      <c r="FX45">
        <v>20530.012784343198</v>
      </c>
      <c r="FY45">
        <v>18963.955913016202</v>
      </c>
      <c r="FZ45">
        <v>17136.659365955002</v>
      </c>
      <c r="GA45">
        <v>24964.2574306401</v>
      </c>
      <c r="GB45">
        <v>24738.678572295401</v>
      </c>
      <c r="GC45">
        <v>21654.897306040399</v>
      </c>
      <c r="GD45">
        <v>54004.562403249998</v>
      </c>
      <c r="GE45">
        <v>54975.048932263999</v>
      </c>
      <c r="GF45">
        <v>20544.629566625099</v>
      </c>
      <c r="GG45">
        <v>21694.779903829702</v>
      </c>
      <c r="GH45">
        <v>31685.633213390902</v>
      </c>
      <c r="GI45">
        <v>25163.160001844099</v>
      </c>
      <c r="GJ45">
        <v>28358.530738975998</v>
      </c>
      <c r="GK45">
        <v>30633.847140092901</v>
      </c>
      <c r="GL45">
        <v>34686.632158209803</v>
      </c>
      <c r="GM45">
        <v>38982.224110968898</v>
      </c>
      <c r="GN45">
        <v>32219.334129391202</v>
      </c>
      <c r="GO45">
        <v>20765.826405787899</v>
      </c>
      <c r="GP45">
        <v>18382.042767097701</v>
      </c>
      <c r="GQ45">
        <v>23425.792674665401</v>
      </c>
      <c r="GR45">
        <v>34048.5325858461</v>
      </c>
    </row>
    <row r="46" spans="1:200" x14ac:dyDescent="0.35">
      <c r="A46">
        <v>44</v>
      </c>
      <c r="B46">
        <v>4330.0993362558702</v>
      </c>
      <c r="C46">
        <v>2351.99182970744</v>
      </c>
      <c r="D46">
        <v>2603.7675624526901</v>
      </c>
      <c r="E46">
        <v>2407.6738246116902</v>
      </c>
      <c r="F46">
        <v>2095.0107446422198</v>
      </c>
      <c r="G46">
        <v>2103.0009439026599</v>
      </c>
      <c r="H46">
        <v>1980.7331327629299</v>
      </c>
      <c r="I46">
        <v>1865.2744267556</v>
      </c>
      <c r="J46">
        <v>2927.0169423871698</v>
      </c>
      <c r="K46">
        <v>2038.3946142786999</v>
      </c>
      <c r="L46">
        <v>3829.6173660470799</v>
      </c>
      <c r="M46">
        <v>1468.2032712847399</v>
      </c>
      <c r="N46">
        <v>1241.2885382939</v>
      </c>
      <c r="O46">
        <v>3282.7646356126902</v>
      </c>
      <c r="P46">
        <v>2814.35786170235</v>
      </c>
      <c r="Q46">
        <v>2772.32891285807</v>
      </c>
      <c r="R46">
        <v>2186.0404410695201</v>
      </c>
      <c r="S46">
        <v>1133.20539253795</v>
      </c>
      <c r="T46">
        <v>17949.834717720099</v>
      </c>
      <c r="U46">
        <v>17044.419488887099</v>
      </c>
      <c r="V46">
        <v>19909.667128953799</v>
      </c>
      <c r="W46">
        <v>10221.242628944899</v>
      </c>
      <c r="X46">
        <v>15444.2726735454</v>
      </c>
      <c r="Y46">
        <v>2830.1179574377002</v>
      </c>
      <c r="Z46">
        <v>9873.2511257474907</v>
      </c>
      <c r="AA46">
        <v>2964.3414006583998</v>
      </c>
      <c r="AB46">
        <v>5694.66948248473</v>
      </c>
      <c r="AC46">
        <v>4821.76459881343</v>
      </c>
      <c r="AD46">
        <v>7574.7747335580998</v>
      </c>
      <c r="AE46">
        <v>4077.1815687610501</v>
      </c>
      <c r="AF46">
        <v>3549.39418540513</v>
      </c>
      <c r="AG46">
        <v>2864.83499981656</v>
      </c>
      <c r="AH46">
        <v>4089.5955326969402</v>
      </c>
      <c r="AI46">
        <v>0</v>
      </c>
      <c r="AJ46">
        <v>3762.97656881173</v>
      </c>
      <c r="AK46">
        <v>2453.5922675464599</v>
      </c>
      <c r="AL46">
        <v>2426.04123777423</v>
      </c>
      <c r="AM46">
        <v>0</v>
      </c>
      <c r="AN46">
        <v>5208.46906533735</v>
      </c>
      <c r="AO46">
        <v>2678.9630060601498</v>
      </c>
      <c r="AP46">
        <v>1677.84980571253</v>
      </c>
      <c r="AQ46">
        <v>4707.5279575918603</v>
      </c>
      <c r="AR46">
        <v>4612.0103456729503</v>
      </c>
      <c r="AS46">
        <v>20462.508911688299</v>
      </c>
      <c r="AT46">
        <v>14129.2846287268</v>
      </c>
      <c r="AU46">
        <v>10238.251908919299</v>
      </c>
      <c r="AV46">
        <v>6537.7662289247401</v>
      </c>
      <c r="AW46">
        <v>12074.020871151</v>
      </c>
      <c r="AX46">
        <v>9295.6146024128993</v>
      </c>
      <c r="AY46">
        <v>6423.42950415018</v>
      </c>
      <c r="AZ46">
        <v>7349.74108039577</v>
      </c>
      <c r="BA46">
        <v>0</v>
      </c>
      <c r="BB46">
        <v>0</v>
      </c>
      <c r="BC46">
        <v>0</v>
      </c>
      <c r="BD46">
        <v>0</v>
      </c>
      <c r="BE46">
        <v>3186.2467510908</v>
      </c>
      <c r="BF46">
        <v>0</v>
      </c>
      <c r="BG46">
        <v>1901.7275182087001</v>
      </c>
      <c r="BH46">
        <v>4227.5213413290403</v>
      </c>
      <c r="BI46">
        <v>4364.1557205723002</v>
      </c>
      <c r="BJ46">
        <v>2857.5690848733602</v>
      </c>
      <c r="BK46">
        <v>3069.50482723202</v>
      </c>
      <c r="BL46">
        <v>4029.3694212669102</v>
      </c>
      <c r="BM46">
        <v>6815.9179612976995</v>
      </c>
      <c r="BN46">
        <v>9776.0174406315491</v>
      </c>
      <c r="BO46">
        <v>7252.3283790122196</v>
      </c>
      <c r="BP46">
        <v>6386.1407509317996</v>
      </c>
      <c r="BQ46">
        <v>10046.0848540887</v>
      </c>
      <c r="BR46">
        <v>16635.671441776201</v>
      </c>
      <c r="BS46">
        <v>14690.000599851999</v>
      </c>
      <c r="BT46">
        <v>11872.195521752399</v>
      </c>
      <c r="BU46">
        <v>9186.1068076785195</v>
      </c>
      <c r="BV46">
        <v>17448.749423584799</v>
      </c>
      <c r="BW46">
        <v>10243.128515244</v>
      </c>
      <c r="BX46">
        <v>11882.7132123014</v>
      </c>
      <c r="BY46">
        <v>7635.3712553417299</v>
      </c>
      <c r="BZ46">
        <v>16898.153786426501</v>
      </c>
      <c r="CA46">
        <v>23895.038559679098</v>
      </c>
      <c r="CB46">
        <v>8569.9606791594397</v>
      </c>
      <c r="CC46">
        <v>21301.671691086402</v>
      </c>
      <c r="CD46">
        <v>22313.603910456099</v>
      </c>
      <c r="CE46">
        <v>21626.365541212901</v>
      </c>
      <c r="CF46">
        <v>31204.657389244301</v>
      </c>
      <c r="CG46">
        <v>24413.323190593499</v>
      </c>
      <c r="CH46">
        <v>15639.116602692</v>
      </c>
      <c r="CI46">
        <v>16171.7030251697</v>
      </c>
      <c r="CJ46">
        <v>21459.473315773499</v>
      </c>
      <c r="CK46">
        <v>11810.549583551399</v>
      </c>
      <c r="CL46">
        <v>24809.211845420199</v>
      </c>
      <c r="CM46">
        <v>10915.0498085954</v>
      </c>
      <c r="CN46">
        <v>14227.985896747199</v>
      </c>
      <c r="CO46">
        <v>28318.494410151201</v>
      </c>
      <c r="CP46">
        <v>18950.426061337501</v>
      </c>
      <c r="CQ46">
        <v>14454.816735881301</v>
      </c>
      <c r="CR46">
        <v>12122.245514964199</v>
      </c>
      <c r="CS46">
        <v>9547.2283694883099</v>
      </c>
      <c r="CT46">
        <v>7554.7420038221999</v>
      </c>
      <c r="CU46">
        <v>9992.1888027308796</v>
      </c>
      <c r="CV46">
        <v>6515.5925790053097</v>
      </c>
      <c r="CW46">
        <v>12246.9892194817</v>
      </c>
      <c r="CX46">
        <v>15292.5374943478</v>
      </c>
      <c r="CY46">
        <v>14372.943101446301</v>
      </c>
      <c r="CZ46">
        <v>0</v>
      </c>
      <c r="DA46">
        <v>11647.6605524029</v>
      </c>
      <c r="DB46">
        <v>18395.957516021801</v>
      </c>
      <c r="DC46">
        <v>20695.8746923533</v>
      </c>
      <c r="DD46">
        <v>43421.636852416101</v>
      </c>
      <c r="DE46">
        <v>17424.513963195601</v>
      </c>
      <c r="DF46">
        <v>29786.504309013399</v>
      </c>
      <c r="DG46">
        <v>11946.3815377233</v>
      </c>
      <c r="DH46">
        <v>9044.1237867664204</v>
      </c>
      <c r="DI46">
        <v>11054.4478901126</v>
      </c>
      <c r="DJ46">
        <v>9673.8736668202891</v>
      </c>
      <c r="DK46">
        <v>8407.4174554450292</v>
      </c>
      <c r="DL46">
        <v>9326.9793550276099</v>
      </c>
      <c r="DM46">
        <v>9704.7307910978107</v>
      </c>
      <c r="DN46">
        <v>13207.5446293476</v>
      </c>
      <c r="DO46">
        <v>10573.439288542801</v>
      </c>
      <c r="DP46">
        <v>11259.6872386706</v>
      </c>
      <c r="DQ46">
        <v>8887.1241182580998</v>
      </c>
      <c r="DR46">
        <v>12829.610948379701</v>
      </c>
      <c r="DS46">
        <v>14041.702535782601</v>
      </c>
      <c r="DT46">
        <v>11052.172179396701</v>
      </c>
      <c r="DU46">
        <v>15305.923783819901</v>
      </c>
      <c r="DV46">
        <v>0</v>
      </c>
      <c r="DW46">
        <v>10671.6310078674</v>
      </c>
      <c r="DX46">
        <v>13464.414243834201</v>
      </c>
      <c r="DY46">
        <v>13782.1818387679</v>
      </c>
      <c r="DZ46">
        <v>16941.8977962588</v>
      </c>
      <c r="EA46">
        <v>8869.2683101195707</v>
      </c>
      <c r="EB46">
        <v>10974.825591896401</v>
      </c>
      <c r="EC46">
        <v>10862.3676280371</v>
      </c>
      <c r="ED46">
        <v>16921.933076826601</v>
      </c>
      <c r="EE46">
        <v>16024.6020755967</v>
      </c>
      <c r="EF46">
        <v>17000.323067587098</v>
      </c>
      <c r="EG46">
        <v>18125.9475131279</v>
      </c>
      <c r="EH46">
        <v>19668.9116573799</v>
      </c>
      <c r="EI46">
        <v>19036.1989112763</v>
      </c>
      <c r="EJ46">
        <v>16006.296269181899</v>
      </c>
      <c r="EK46">
        <v>19298.771727941701</v>
      </c>
      <c r="EL46">
        <v>13471.1515035088</v>
      </c>
      <c r="EM46">
        <v>9980.5315842193195</v>
      </c>
      <c r="EN46">
        <v>7442.1141298029797</v>
      </c>
      <c r="EO46">
        <v>13986.4635144763</v>
      </c>
      <c r="EP46">
        <v>13417.952141366501</v>
      </c>
      <c r="EQ46">
        <v>47712.010107270398</v>
      </c>
      <c r="ER46">
        <v>18863.269595683902</v>
      </c>
      <c r="ES46">
        <v>18220.524617485898</v>
      </c>
      <c r="ET46">
        <v>14484.9990352681</v>
      </c>
      <c r="EU46">
        <v>26099.041578497501</v>
      </c>
      <c r="EV46">
        <v>18321.723306268501</v>
      </c>
      <c r="EW46">
        <v>15949.090607603101</v>
      </c>
      <c r="EX46">
        <v>23411.6581324537</v>
      </c>
      <c r="EY46">
        <v>22313.897344871599</v>
      </c>
      <c r="EZ46">
        <v>22952.853014049899</v>
      </c>
      <c r="FA46">
        <v>27309.561325535698</v>
      </c>
      <c r="FB46">
        <v>20219.529594956501</v>
      </c>
      <c r="FC46">
        <v>12912.133908977699</v>
      </c>
      <c r="FD46">
        <v>20144.428793608098</v>
      </c>
      <c r="FE46">
        <v>21613.367783050198</v>
      </c>
      <c r="FF46">
        <v>19929.026459851499</v>
      </c>
      <c r="FG46">
        <v>29202.598710201</v>
      </c>
      <c r="FH46">
        <v>23983.793949355699</v>
      </c>
      <c r="FI46">
        <v>23797.0452213924</v>
      </c>
      <c r="FJ46">
        <v>20423.032537972002</v>
      </c>
      <c r="FK46">
        <v>8549.1929843146499</v>
      </c>
      <c r="FL46">
        <v>26759.1704607559</v>
      </c>
      <c r="FM46">
        <v>13570.2002749351</v>
      </c>
      <c r="FN46">
        <v>14392.673480252501</v>
      </c>
      <c r="FO46">
        <v>11477.4515260194</v>
      </c>
      <c r="FP46">
        <v>30814.285077630801</v>
      </c>
      <c r="FQ46">
        <v>18687.278017550201</v>
      </c>
      <c r="FR46">
        <v>13535.466503186</v>
      </c>
      <c r="FS46">
        <v>14772.0882032554</v>
      </c>
      <c r="FT46">
        <v>19102.700966113302</v>
      </c>
      <c r="FU46">
        <v>26127.788832820701</v>
      </c>
      <c r="FV46">
        <v>11821.3956283682</v>
      </c>
      <c r="FW46">
        <v>14409.430322587799</v>
      </c>
      <c r="FX46">
        <v>15292.6732455124</v>
      </c>
      <c r="FY46">
        <v>11556.1444931676</v>
      </c>
      <c r="FZ46">
        <v>19023.834512194499</v>
      </c>
      <c r="GA46">
        <v>23448.388191970302</v>
      </c>
      <c r="GB46">
        <v>28003.992211202101</v>
      </c>
      <c r="GC46">
        <v>14508.276289023201</v>
      </c>
      <c r="GD46">
        <v>0</v>
      </c>
      <c r="GE46">
        <v>14362.892172989399</v>
      </c>
      <c r="GF46">
        <v>13250.289059238499</v>
      </c>
      <c r="GG46">
        <v>9381.4896018458094</v>
      </c>
      <c r="GH46">
        <v>10441.7011783296</v>
      </c>
      <c r="GI46">
        <v>13548.1690525498</v>
      </c>
      <c r="GJ46">
        <v>13063.119032529299</v>
      </c>
      <c r="GK46">
        <v>17478.816048720299</v>
      </c>
      <c r="GL46">
        <v>10434.107339604499</v>
      </c>
      <c r="GM46">
        <v>14698.341306012</v>
      </c>
      <c r="GN46">
        <v>14979.0409185798</v>
      </c>
      <c r="GO46">
        <v>33892.732936186199</v>
      </c>
      <c r="GP46">
        <v>23727.348590802401</v>
      </c>
      <c r="GQ46">
        <v>23994.423973948298</v>
      </c>
      <c r="GR46">
        <v>36091.133961668696</v>
      </c>
    </row>
    <row r="47" spans="1:200" x14ac:dyDescent="0.35">
      <c r="A47">
        <v>45</v>
      </c>
      <c r="B47">
        <v>4320.2192161504199</v>
      </c>
      <c r="C47">
        <v>3018.6236718335499</v>
      </c>
      <c r="D47">
        <v>3135.23469639615</v>
      </c>
      <c r="E47">
        <v>2870.2124709137101</v>
      </c>
      <c r="F47">
        <v>2715.1282122560101</v>
      </c>
      <c r="G47">
        <v>1844.73780969463</v>
      </c>
      <c r="H47">
        <v>2344.0217978743199</v>
      </c>
      <c r="I47">
        <v>2091.4366140457</v>
      </c>
      <c r="J47">
        <v>2538.50854933869</v>
      </c>
      <c r="K47">
        <v>2443.2812043721801</v>
      </c>
      <c r="L47">
        <v>4980.4975943075196</v>
      </c>
      <c r="M47">
        <v>4193.2658909785796</v>
      </c>
      <c r="N47">
        <v>3577.5586668339402</v>
      </c>
      <c r="O47">
        <v>2828.4482614723202</v>
      </c>
      <c r="P47">
        <v>3750.8150738151598</v>
      </c>
      <c r="Q47">
        <v>4575.1214648273899</v>
      </c>
      <c r="R47">
        <v>1579.6527142154</v>
      </c>
      <c r="S47">
        <v>1564.58812337832</v>
      </c>
      <c r="T47">
        <v>1956.40245934924</v>
      </c>
      <c r="U47">
        <v>1891.8203730984301</v>
      </c>
      <c r="V47">
        <v>1527.0802940247199</v>
      </c>
      <c r="W47">
        <v>1777.3486856552499</v>
      </c>
      <c r="X47">
        <v>1900.4900267006001</v>
      </c>
      <c r="Y47">
        <v>2579.4195973954502</v>
      </c>
      <c r="Z47">
        <v>1972.92352901509</v>
      </c>
      <c r="AA47">
        <v>2369.2675849066</v>
      </c>
      <c r="AB47">
        <v>3158.7733741728398</v>
      </c>
      <c r="AC47">
        <v>2312.4752262143602</v>
      </c>
      <c r="AD47">
        <v>5274.0146316414402</v>
      </c>
      <c r="AE47">
        <v>4920.5776985536704</v>
      </c>
      <c r="AF47">
        <v>4101.5284387743504</v>
      </c>
      <c r="AG47">
        <v>5430.92316918083</v>
      </c>
      <c r="AH47">
        <v>6391.6230956621202</v>
      </c>
      <c r="AI47">
        <v>5568.3984630314999</v>
      </c>
      <c r="AJ47">
        <v>5737.3190418366503</v>
      </c>
      <c r="AK47">
        <v>6668.5558513855804</v>
      </c>
      <c r="AL47">
        <v>5389.4280736722903</v>
      </c>
      <c r="AM47">
        <v>8306.4497909340098</v>
      </c>
      <c r="AN47">
        <v>7836.9747985969698</v>
      </c>
      <c r="AO47">
        <v>8491.6607511436396</v>
      </c>
      <c r="AP47">
        <v>3731.95498550088</v>
      </c>
      <c r="AQ47">
        <v>5346.7644154767304</v>
      </c>
      <c r="AR47">
        <v>6715.7847518640501</v>
      </c>
      <c r="AS47">
        <v>20239.914561108901</v>
      </c>
      <c r="AT47">
        <v>8800.8365749916702</v>
      </c>
      <c r="AU47">
        <v>7190.7108551636502</v>
      </c>
      <c r="AV47">
        <v>15371.407427673001</v>
      </c>
      <c r="AW47">
        <v>6390.2031503995304</v>
      </c>
      <c r="AX47">
        <v>6864.7424638777702</v>
      </c>
      <c r="AY47">
        <v>13503.8318293027</v>
      </c>
      <c r="AZ47">
        <v>18841.057496170601</v>
      </c>
      <c r="BA47">
        <v>7010.6934449891296</v>
      </c>
      <c r="BB47">
        <v>10001.2637614008</v>
      </c>
      <c r="BC47">
        <v>16596.022326954</v>
      </c>
      <c r="BD47">
        <v>10839.246495751901</v>
      </c>
      <c r="BE47">
        <v>8483.9658618880694</v>
      </c>
      <c r="BF47">
        <v>20060.463590110699</v>
      </c>
      <c r="BG47">
        <v>19784.3779553848</v>
      </c>
      <c r="BH47">
        <v>19629.899762685502</v>
      </c>
      <c r="BI47">
        <v>16932.4713916822</v>
      </c>
      <c r="BJ47">
        <v>19303.382570617199</v>
      </c>
      <c r="BK47">
        <v>9031.1072687558808</v>
      </c>
      <c r="BL47">
        <v>17537.265888509701</v>
      </c>
      <c r="BM47">
        <v>20753.501416618801</v>
      </c>
      <c r="BN47">
        <v>17414.121377661701</v>
      </c>
      <c r="BO47">
        <v>15039.4046348991</v>
      </c>
      <c r="BP47">
        <v>16347.7367161522</v>
      </c>
      <c r="BQ47">
        <v>25755.451716804098</v>
      </c>
      <c r="BR47">
        <v>19133.948856912699</v>
      </c>
      <c r="BS47">
        <v>8405.3981881767595</v>
      </c>
      <c r="BT47">
        <v>15141.5405415313</v>
      </c>
      <c r="BU47">
        <v>19350.7963543191</v>
      </c>
      <c r="BV47">
        <v>15481.5107096638</v>
      </c>
      <c r="BW47">
        <v>17250.783789811601</v>
      </c>
      <c r="BX47">
        <v>18593.133969974198</v>
      </c>
      <c r="BY47">
        <v>27479.242090066698</v>
      </c>
      <c r="BZ47">
        <v>13518.6282385943</v>
      </c>
      <c r="CA47">
        <v>27306.125777941899</v>
      </c>
      <c r="CB47">
        <v>37643.227371563502</v>
      </c>
      <c r="CC47">
        <v>13309.892151698299</v>
      </c>
      <c r="CD47">
        <v>22945.416639551899</v>
      </c>
      <c r="CE47">
        <v>25368.128732104498</v>
      </c>
      <c r="CF47">
        <v>39520.412595411603</v>
      </c>
      <c r="CG47">
        <v>44036.162556757503</v>
      </c>
      <c r="CH47">
        <v>24034.338444958801</v>
      </c>
      <c r="CI47">
        <v>34113.462932898998</v>
      </c>
      <c r="CJ47">
        <v>42881.6357613359</v>
      </c>
      <c r="CK47">
        <v>35061.935348151201</v>
      </c>
      <c r="CL47">
        <v>41689.762810668202</v>
      </c>
      <c r="CM47">
        <v>21888.794685873399</v>
      </c>
      <c r="CN47">
        <v>13920.2138297282</v>
      </c>
      <c r="CO47">
        <v>37436.9415768697</v>
      </c>
      <c r="CP47">
        <v>33650.184282534901</v>
      </c>
      <c r="CQ47">
        <v>21383.570230499699</v>
      </c>
      <c r="CR47">
        <v>27925.8656119601</v>
      </c>
      <c r="CS47">
        <v>43414.267910289898</v>
      </c>
      <c r="CT47">
        <v>27386.021969532401</v>
      </c>
      <c r="CU47">
        <v>18574.8187372008</v>
      </c>
      <c r="CV47">
        <v>19312.910899160699</v>
      </c>
      <c r="CW47">
        <v>17943.987201715499</v>
      </c>
      <c r="CX47">
        <v>26269.022350617499</v>
      </c>
      <c r="CY47">
        <v>39363.655783250098</v>
      </c>
      <c r="CZ47">
        <v>24088.059370982501</v>
      </c>
      <c r="DA47">
        <v>17265.5728347078</v>
      </c>
      <c r="DB47">
        <v>31723.512188783301</v>
      </c>
      <c r="DC47">
        <v>38900.247361895301</v>
      </c>
      <c r="DD47">
        <v>33092.163584162503</v>
      </c>
      <c r="DE47">
        <v>17800.360308458501</v>
      </c>
      <c r="DF47">
        <v>22714.2170554482</v>
      </c>
      <c r="DG47">
        <v>35650.710795681698</v>
      </c>
      <c r="DH47">
        <v>29133.0273567271</v>
      </c>
      <c r="DI47">
        <v>33797.322825409698</v>
      </c>
      <c r="DJ47">
        <v>23942.439274992699</v>
      </c>
      <c r="DK47">
        <v>13743.552723287299</v>
      </c>
      <c r="DL47">
        <v>17155.864079671901</v>
      </c>
      <c r="DM47">
        <v>23234.092349801998</v>
      </c>
      <c r="DN47">
        <v>13070.393880187899</v>
      </c>
      <c r="DO47">
        <v>15820.0005523769</v>
      </c>
      <c r="DP47">
        <v>13241.462019790901</v>
      </c>
      <c r="DQ47">
        <v>18093.515722968299</v>
      </c>
      <c r="DR47">
        <v>16852.8750444365</v>
      </c>
      <c r="DS47">
        <v>14481.870945619699</v>
      </c>
      <c r="DT47">
        <v>20991.553931640101</v>
      </c>
      <c r="DU47">
        <v>12708.3640183241</v>
      </c>
      <c r="DV47">
        <v>6830.27548387356</v>
      </c>
      <c r="DW47">
        <v>9756.4852599409405</v>
      </c>
      <c r="DX47">
        <v>12812.2151792569</v>
      </c>
      <c r="DY47">
        <v>12764.4417333377</v>
      </c>
      <c r="DZ47">
        <v>10519.1646677834</v>
      </c>
      <c r="EA47">
        <v>14471.310286489101</v>
      </c>
      <c r="EB47">
        <v>13797.245811036501</v>
      </c>
      <c r="EC47">
        <v>16437.7431840399</v>
      </c>
      <c r="ED47">
        <v>14589.024382670599</v>
      </c>
      <c r="EE47">
        <v>14317.4788640079</v>
      </c>
      <c r="EF47">
        <v>13819.3064736042</v>
      </c>
      <c r="EG47">
        <v>14900.1005691068</v>
      </c>
      <c r="EH47">
        <v>13939.1605223071</v>
      </c>
      <c r="EI47">
        <v>21801.386488521901</v>
      </c>
      <c r="EJ47">
        <v>14408.976350832399</v>
      </c>
      <c r="EK47">
        <v>15867.5253245065</v>
      </c>
      <c r="EL47">
        <v>12536.3250666025</v>
      </c>
      <c r="EM47">
        <v>18594.996781450402</v>
      </c>
      <c r="EN47">
        <v>18306.077803079701</v>
      </c>
      <c r="EO47">
        <v>22232.7188345547</v>
      </c>
      <c r="EP47">
        <v>21517.438445414598</v>
      </c>
      <c r="EQ47">
        <v>28513.293343121801</v>
      </c>
      <c r="ER47">
        <v>32994.7320185473</v>
      </c>
      <c r="ES47">
        <v>26955.213013237601</v>
      </c>
      <c r="ET47">
        <v>44845.339110596396</v>
      </c>
      <c r="EU47">
        <v>14121.5052667694</v>
      </c>
      <c r="EV47">
        <v>36829.503005232298</v>
      </c>
      <c r="EW47">
        <v>23399.415225452802</v>
      </c>
      <c r="EX47">
        <v>27086.167319749999</v>
      </c>
      <c r="EY47">
        <v>45610.594003587197</v>
      </c>
      <c r="EZ47">
        <v>23049.428415537699</v>
      </c>
      <c r="FA47">
        <v>31081.52044068</v>
      </c>
      <c r="FB47">
        <v>22886.1801790932</v>
      </c>
      <c r="FC47">
        <v>26216.801364286999</v>
      </c>
      <c r="FD47">
        <v>24092.569084350402</v>
      </c>
      <c r="FE47">
        <v>17984.054550418699</v>
      </c>
      <c r="FF47">
        <v>18636.1417921721</v>
      </c>
      <c r="FG47">
        <v>21085.737514437998</v>
      </c>
      <c r="FH47">
        <v>17970.141950814901</v>
      </c>
      <c r="FI47">
        <v>29298.852388764401</v>
      </c>
      <c r="FJ47">
        <v>21880.020732692501</v>
      </c>
      <c r="FK47">
        <v>17655.927265647199</v>
      </c>
      <c r="FL47">
        <v>19348.332563851302</v>
      </c>
      <c r="FM47">
        <v>23830.349287254001</v>
      </c>
      <c r="FN47">
        <v>20938.001469915602</v>
      </c>
      <c r="FO47">
        <v>17315.239216687001</v>
      </c>
      <c r="FP47">
        <v>16288.5258666889</v>
      </c>
      <c r="FQ47">
        <v>14046.422049917601</v>
      </c>
      <c r="FR47">
        <v>19889.601490242399</v>
      </c>
      <c r="FS47">
        <v>25071.208831128701</v>
      </c>
      <c r="FT47">
        <v>27141.6125086424</v>
      </c>
      <c r="FU47">
        <v>23978.5605199284</v>
      </c>
      <c r="FV47">
        <v>22011.4806117925</v>
      </c>
      <c r="FW47">
        <v>14281.8467723291</v>
      </c>
      <c r="FX47">
        <v>19318.836058770699</v>
      </c>
      <c r="FY47">
        <v>13966.295938658301</v>
      </c>
      <c r="FZ47">
        <v>14879.089072390299</v>
      </c>
      <c r="GA47">
        <v>27630.701863009901</v>
      </c>
      <c r="GB47">
        <v>28517.569111704201</v>
      </c>
      <c r="GC47">
        <v>18286.132459640601</v>
      </c>
      <c r="GD47">
        <v>40188.8975716805</v>
      </c>
      <c r="GE47">
        <v>27196.6696936593</v>
      </c>
      <c r="GF47">
        <v>15988.156200675599</v>
      </c>
      <c r="GG47">
        <v>23425.972293721399</v>
      </c>
      <c r="GH47">
        <v>17809.994505612402</v>
      </c>
      <c r="GI47">
        <v>26291.554978440501</v>
      </c>
      <c r="GJ47">
        <v>15807.893976932801</v>
      </c>
      <c r="GK47">
        <v>21358.197090249701</v>
      </c>
      <c r="GL47">
        <v>31129.010248587201</v>
      </c>
      <c r="GM47">
        <v>25905.015126345599</v>
      </c>
      <c r="GN47">
        <v>20503.994406093399</v>
      </c>
      <c r="GO47">
        <v>28082.026288829598</v>
      </c>
      <c r="GP47">
        <v>27694.141929690199</v>
      </c>
      <c r="GQ47">
        <v>18952.3933264609</v>
      </c>
      <c r="GR47">
        <v>35188.054594996902</v>
      </c>
    </row>
    <row r="48" spans="1:200" x14ac:dyDescent="0.35">
      <c r="A48">
        <v>46</v>
      </c>
      <c r="B48">
        <v>4302.1240100611103</v>
      </c>
      <c r="C48">
        <v>3225.2112586281301</v>
      </c>
      <c r="D48">
        <v>2603.1230287078602</v>
      </c>
      <c r="E48">
        <v>2420.0199481242598</v>
      </c>
      <c r="F48">
        <v>2387.7791875256498</v>
      </c>
      <c r="G48">
        <v>1672.5343717089099</v>
      </c>
      <c r="H48">
        <v>1895.9729549993799</v>
      </c>
      <c r="I48">
        <v>1400.00374503337</v>
      </c>
      <c r="J48">
        <v>2125.1381565991101</v>
      </c>
      <c r="K48">
        <v>1184.8774799980099</v>
      </c>
      <c r="L48">
        <v>3533.4748176529902</v>
      </c>
      <c r="M48">
        <v>3508.1700387160799</v>
      </c>
      <c r="N48">
        <v>2136.4503693158899</v>
      </c>
      <c r="O48">
        <v>3906.43180184413</v>
      </c>
      <c r="P48">
        <v>2665.3920557431102</v>
      </c>
      <c r="Q48">
        <v>1838.6971229077501</v>
      </c>
      <c r="R48">
        <v>1600.0405194197399</v>
      </c>
      <c r="S48">
        <v>957.12024670035805</v>
      </c>
      <c r="T48">
        <v>1237.80396296295</v>
      </c>
      <c r="U48">
        <v>1762.1322317090101</v>
      </c>
      <c r="V48">
        <v>1714.6201287093199</v>
      </c>
      <c r="W48">
        <v>2177.9846213650599</v>
      </c>
      <c r="X48">
        <v>1439.8531909845301</v>
      </c>
      <c r="Y48">
        <v>2551.1531861221201</v>
      </c>
      <c r="Z48">
        <v>3531.12622122434</v>
      </c>
      <c r="AA48">
        <v>3386.0282255458701</v>
      </c>
      <c r="AB48">
        <v>5280.7844692776698</v>
      </c>
      <c r="AC48">
        <v>2601.32830103167</v>
      </c>
      <c r="AD48">
        <v>5780.1204929926598</v>
      </c>
      <c r="AE48">
        <v>5097.5035573896403</v>
      </c>
      <c r="AF48">
        <v>4250.3297875214903</v>
      </c>
      <c r="AG48">
        <v>8967.3150716496493</v>
      </c>
      <c r="AH48">
        <v>5928.3909278269002</v>
      </c>
      <c r="AI48">
        <v>4875.0456936058699</v>
      </c>
      <c r="AJ48">
        <v>9127.5598706514393</v>
      </c>
      <c r="AK48">
        <v>4448.5077792599895</v>
      </c>
      <c r="AL48">
        <v>5159.2558631367901</v>
      </c>
      <c r="AM48">
        <v>8292.0473145108408</v>
      </c>
      <c r="AN48">
        <v>6537.8366603333998</v>
      </c>
      <c r="AO48">
        <v>5580.3083379721202</v>
      </c>
      <c r="AP48">
        <v>6306.2056759013203</v>
      </c>
      <c r="AQ48">
        <v>8539.5518422392597</v>
      </c>
      <c r="AR48">
        <v>7365.0988469697304</v>
      </c>
      <c r="AS48">
        <v>20433.4194431793</v>
      </c>
      <c r="AT48">
        <v>5621.2594823934596</v>
      </c>
      <c r="AU48">
        <v>0</v>
      </c>
      <c r="AV48">
        <v>3602.5785912585002</v>
      </c>
      <c r="AW48">
        <v>3234.6589147998702</v>
      </c>
      <c r="AX48">
        <v>3176.8800790304799</v>
      </c>
      <c r="AY48">
        <v>3823.1802656827099</v>
      </c>
      <c r="AZ48">
        <v>5620.2700496897896</v>
      </c>
      <c r="BA48">
        <v>4495.1593710720899</v>
      </c>
      <c r="BB48">
        <v>6032.7704938528304</v>
      </c>
      <c r="BC48">
        <v>3374.1774020294001</v>
      </c>
      <c r="BD48">
        <v>5758.8497990166097</v>
      </c>
      <c r="BE48">
        <v>5299.3220057557101</v>
      </c>
      <c r="BF48">
        <v>5844.6549686062799</v>
      </c>
      <c r="BG48">
        <v>3587.8291173828702</v>
      </c>
      <c r="BH48">
        <v>9870.9009105011701</v>
      </c>
      <c r="BI48">
        <v>6150.1154702006597</v>
      </c>
      <c r="BJ48">
        <v>7808.5712675387003</v>
      </c>
      <c r="BK48">
        <v>9878.44845825419</v>
      </c>
      <c r="BL48">
        <v>13203.316079323</v>
      </c>
      <c r="BM48">
        <v>8437.8443129258594</v>
      </c>
      <c r="BN48">
        <v>11154.1360449763</v>
      </c>
      <c r="BO48">
        <v>13251.7811382165</v>
      </c>
      <c r="BP48">
        <v>8456.3918943855697</v>
      </c>
      <c r="BQ48">
        <v>10522.579514614799</v>
      </c>
      <c r="BR48">
        <v>14967.1202616832</v>
      </c>
      <c r="BS48">
        <v>13596.5767364658</v>
      </c>
      <c r="BT48">
        <v>12743.2358560474</v>
      </c>
      <c r="BU48">
        <v>9601.9467044938792</v>
      </c>
      <c r="BV48">
        <v>16768.4367020299</v>
      </c>
      <c r="BW48">
        <v>14523.520506701099</v>
      </c>
      <c r="BX48">
        <v>15277.910206791599</v>
      </c>
      <c r="BY48">
        <v>17863.350662913599</v>
      </c>
      <c r="BZ48">
        <v>23126.831480243301</v>
      </c>
      <c r="CA48">
        <v>13100.6808800364</v>
      </c>
      <c r="CB48">
        <v>13739.940535957299</v>
      </c>
      <c r="CC48">
        <v>18871.6405933961</v>
      </c>
      <c r="CD48">
        <v>19580.9038803939</v>
      </c>
      <c r="CE48">
        <v>15077.847745712001</v>
      </c>
      <c r="CF48">
        <v>21037.878147859999</v>
      </c>
      <c r="CG48">
        <v>22914.0308187765</v>
      </c>
      <c r="CH48">
        <v>21695.8658683871</v>
      </c>
      <c r="CI48">
        <v>11435.4160963907</v>
      </c>
      <c r="CJ48">
        <v>9752.4383863065395</v>
      </c>
      <c r="CK48">
        <v>23983.457754675699</v>
      </c>
      <c r="CL48">
        <v>13792.885440149799</v>
      </c>
      <c r="CM48">
        <v>15167.258920779201</v>
      </c>
      <c r="CN48">
        <v>29868.872975241899</v>
      </c>
      <c r="CO48">
        <v>28439.8278510376</v>
      </c>
      <c r="CP48">
        <v>14564.511003443</v>
      </c>
      <c r="CQ48">
        <v>15616.519879158501</v>
      </c>
      <c r="CR48">
        <v>22222.206432835999</v>
      </c>
      <c r="CS48">
        <v>32292.154694929399</v>
      </c>
      <c r="CT48">
        <v>19757.7054290079</v>
      </c>
      <c r="CU48">
        <v>17930.798292013202</v>
      </c>
      <c r="CV48">
        <v>32293.710289627499</v>
      </c>
      <c r="CW48">
        <v>26720.627092915001</v>
      </c>
      <c r="CX48">
        <v>27954.007056127699</v>
      </c>
      <c r="CY48">
        <v>19320.458503263901</v>
      </c>
      <c r="CZ48">
        <v>17316.5554592109</v>
      </c>
      <c r="DA48">
        <v>43597.999099661902</v>
      </c>
      <c r="DB48">
        <v>46608.7299031605</v>
      </c>
      <c r="DC48">
        <v>25065.6448012236</v>
      </c>
      <c r="DD48">
        <v>23302.124835249899</v>
      </c>
      <c r="DE48">
        <v>63474.122393346697</v>
      </c>
      <c r="DF48">
        <v>32406.1989711356</v>
      </c>
      <c r="DG48">
        <v>12677.611683409201</v>
      </c>
      <c r="DH48">
        <v>29794.6623064376</v>
      </c>
      <c r="DI48">
        <v>14678.4812611255</v>
      </c>
      <c r="DJ48">
        <v>17835.955717119901</v>
      </c>
      <c r="DK48">
        <v>18766.2544359688</v>
      </c>
      <c r="DL48">
        <v>26600.021172885699</v>
      </c>
      <c r="DM48">
        <v>21901.891994136698</v>
      </c>
      <c r="DN48">
        <v>15120.682973997</v>
      </c>
      <c r="DO48">
        <v>13263.951985933199</v>
      </c>
      <c r="DP48">
        <v>19877.433221458701</v>
      </c>
      <c r="DQ48">
        <v>15953.117279534799</v>
      </c>
      <c r="DR48">
        <v>19031.7175998524</v>
      </c>
      <c r="DS48">
        <v>18207.073773425898</v>
      </c>
      <c r="DT48">
        <v>23412.256336194499</v>
      </c>
      <c r="DU48">
        <v>17746.867337714699</v>
      </c>
      <c r="DV48">
        <v>11170.3624949969</v>
      </c>
      <c r="DW48">
        <v>10195.750529602399</v>
      </c>
      <c r="DX48">
        <v>16383.0910840496</v>
      </c>
      <c r="DY48">
        <v>11324.4804790376</v>
      </c>
      <c r="DZ48">
        <v>18325.451960365601</v>
      </c>
      <c r="EA48">
        <v>18300.589822617199</v>
      </c>
      <c r="EB48">
        <v>14669.6149142988</v>
      </c>
      <c r="EC48">
        <v>18474.042646181199</v>
      </c>
      <c r="ED48">
        <v>18541.387943522601</v>
      </c>
      <c r="EE48">
        <v>14953.312628862999</v>
      </c>
      <c r="EF48">
        <v>15432.9738974433</v>
      </c>
      <c r="EG48">
        <v>20584.696987305299</v>
      </c>
      <c r="EH48">
        <v>29337.625931883998</v>
      </c>
      <c r="EI48">
        <v>30551.242826960701</v>
      </c>
      <c r="EJ48">
        <v>20978.523231898998</v>
      </c>
      <c r="EK48">
        <v>21921.774628518098</v>
      </c>
      <c r="EL48">
        <v>26136.2340808593</v>
      </c>
      <c r="EM48">
        <v>33425.607826943502</v>
      </c>
      <c r="EN48">
        <v>33303.148256243301</v>
      </c>
      <c r="EO48">
        <v>32781.147835576099</v>
      </c>
      <c r="EP48">
        <v>32931.588984902803</v>
      </c>
      <c r="EQ48">
        <v>30863.1603586499</v>
      </c>
      <c r="ER48">
        <v>26111.568126168699</v>
      </c>
      <c r="ES48">
        <v>25392.9146275405</v>
      </c>
      <c r="ET48">
        <v>19410.8563488623</v>
      </c>
      <c r="EU48">
        <v>20309.350781393299</v>
      </c>
      <c r="EV48">
        <v>13207.1254553407</v>
      </c>
      <c r="EW48">
        <v>15225.1154599908</v>
      </c>
      <c r="EX48">
        <v>17385.433954047301</v>
      </c>
      <c r="EY48">
        <v>19394.0286398395</v>
      </c>
      <c r="EZ48">
        <v>19919.847734661202</v>
      </c>
      <c r="FA48">
        <v>22553.715854935901</v>
      </c>
      <c r="FB48">
        <v>14534.5586579061</v>
      </c>
      <c r="FC48">
        <v>23728.977021310398</v>
      </c>
      <c r="FD48">
        <v>20685.399787450198</v>
      </c>
      <c r="FE48">
        <v>21860.625234173898</v>
      </c>
      <c r="FF48">
        <v>21532.366849549799</v>
      </c>
      <c r="FG48">
        <v>29555.536532863702</v>
      </c>
      <c r="FH48">
        <v>21811.061503965</v>
      </c>
      <c r="FI48">
        <v>26691.386709464001</v>
      </c>
      <c r="FJ48">
        <v>23921.927897597099</v>
      </c>
      <c r="FK48">
        <v>12622.5262883004</v>
      </c>
      <c r="FL48">
        <v>34429.4632687392</v>
      </c>
      <c r="FM48">
        <v>21262.015585146099</v>
      </c>
      <c r="FN48">
        <v>10561.2412470359</v>
      </c>
      <c r="FO48">
        <v>17558.036049469101</v>
      </c>
      <c r="FP48">
        <v>31468.471470812401</v>
      </c>
      <c r="FQ48">
        <v>16743.526723708001</v>
      </c>
      <c r="FR48">
        <v>18942.195073274899</v>
      </c>
      <c r="FS48">
        <v>26013.605020323099</v>
      </c>
      <c r="FT48">
        <v>28624.497776678501</v>
      </c>
      <c r="FU48">
        <v>24728.587129395</v>
      </c>
      <c r="FV48">
        <v>21261.21209089</v>
      </c>
      <c r="FW48">
        <v>29697.766843861398</v>
      </c>
      <c r="FX48">
        <v>18207.635187873799</v>
      </c>
      <c r="FY48">
        <v>18662.644945099401</v>
      </c>
      <c r="FZ48">
        <v>17714.154510448399</v>
      </c>
      <c r="GA48">
        <v>21671.794534973102</v>
      </c>
      <c r="GB48">
        <v>18421.071197028799</v>
      </c>
      <c r="GC48">
        <v>21513.532235981998</v>
      </c>
      <c r="GD48">
        <v>28037.424708971401</v>
      </c>
      <c r="GE48">
        <v>21074.874472621199</v>
      </c>
      <c r="GF48">
        <v>15973.323292579</v>
      </c>
      <c r="GG48">
        <v>14210.283647832201</v>
      </c>
      <c r="GH48">
        <v>23313.987065320202</v>
      </c>
      <c r="GI48">
        <v>19438.741667804501</v>
      </c>
      <c r="GJ48">
        <v>19339.213762089301</v>
      </c>
      <c r="GK48">
        <v>23927.932195192399</v>
      </c>
      <c r="GL48">
        <v>22899.0445767938</v>
      </c>
      <c r="GM48">
        <v>18587.6317607208</v>
      </c>
      <c r="GN48">
        <v>18214.1068810283</v>
      </c>
      <c r="GO48">
        <v>20881.350162870502</v>
      </c>
      <c r="GP48">
        <v>20920.604551897301</v>
      </c>
      <c r="GQ48">
        <v>36025.339245613599</v>
      </c>
      <c r="GR48">
        <v>48622.417845846801</v>
      </c>
    </row>
    <row r="49" spans="1:200" x14ac:dyDescent="0.35">
      <c r="A49">
        <v>47</v>
      </c>
      <c r="B49">
        <v>4397.8980450580102</v>
      </c>
      <c r="C49">
        <v>2599.6665454722402</v>
      </c>
      <c r="D49">
        <v>3474.6173897492999</v>
      </c>
      <c r="E49">
        <v>3062.5116397086199</v>
      </c>
      <c r="F49">
        <v>2576.6651053342398</v>
      </c>
      <c r="G49">
        <v>3082.1564873779098</v>
      </c>
      <c r="H49">
        <v>2694.29504162475</v>
      </c>
      <c r="I49">
        <v>2457.4289059820499</v>
      </c>
      <c r="J49">
        <v>3333.1947192346302</v>
      </c>
      <c r="K49">
        <v>2478.9344321902699</v>
      </c>
      <c r="L49">
        <v>3759.46711636194</v>
      </c>
      <c r="M49">
        <v>3454.0211842563499</v>
      </c>
      <c r="N49">
        <v>3659.3689407347001</v>
      </c>
      <c r="O49">
        <v>6759.3621673916196</v>
      </c>
      <c r="P49">
        <v>5499.7195313695302</v>
      </c>
      <c r="Q49">
        <v>2617.53042278266</v>
      </c>
      <c r="R49">
        <v>2710.9875290212399</v>
      </c>
      <c r="S49">
        <v>2916.3726903419501</v>
      </c>
      <c r="T49">
        <v>2404.4110832257702</v>
      </c>
      <c r="U49">
        <v>2034.05154301162</v>
      </c>
      <c r="V49">
        <v>2917.1821443664799</v>
      </c>
      <c r="W49">
        <v>2327.7163470167102</v>
      </c>
      <c r="X49">
        <v>9409.7341026589802</v>
      </c>
      <c r="Y49">
        <v>7602.9221389344002</v>
      </c>
      <c r="Z49">
        <v>3973.05553397829</v>
      </c>
      <c r="AA49">
        <v>8345.5126361150196</v>
      </c>
      <c r="AB49">
        <v>4551.42532024713</v>
      </c>
      <c r="AC49">
        <v>6168.4483145744398</v>
      </c>
      <c r="AD49">
        <v>5252.6254356550699</v>
      </c>
      <c r="AE49">
        <v>6285.2837182473604</v>
      </c>
      <c r="AF49">
        <v>4823.2715373927904</v>
      </c>
      <c r="AG49">
        <v>3984.0514576248402</v>
      </c>
      <c r="AH49">
        <v>4013.0708012464702</v>
      </c>
      <c r="AI49">
        <v>5105.6791522416797</v>
      </c>
      <c r="AJ49">
        <v>3480.9560786297902</v>
      </c>
      <c r="AK49">
        <v>5065.0066716050997</v>
      </c>
      <c r="AL49">
        <v>5262.7523232746498</v>
      </c>
      <c r="AM49">
        <v>8149.45142580635</v>
      </c>
      <c r="AN49">
        <v>7727.9027386116904</v>
      </c>
      <c r="AO49">
        <v>3735.0507982560198</v>
      </c>
      <c r="AP49">
        <v>5100.7462135072801</v>
      </c>
      <c r="AQ49">
        <v>2626.1684699919902</v>
      </c>
      <c r="AR49">
        <v>1393.1377826948501</v>
      </c>
      <c r="AS49">
        <v>19774.054522414601</v>
      </c>
      <c r="AT49">
        <v>9282.2803829026197</v>
      </c>
      <c r="AU49">
        <v>6616.4860364118504</v>
      </c>
      <c r="AV49">
        <v>7622.3062350767896</v>
      </c>
      <c r="AW49">
        <v>19708.386367137999</v>
      </c>
      <c r="AX49">
        <v>22563.808187978098</v>
      </c>
      <c r="AY49">
        <v>16741.441187243101</v>
      </c>
      <c r="AZ49">
        <v>4530.2882534477203</v>
      </c>
      <c r="BA49">
        <v>15101.836343392801</v>
      </c>
      <c r="BB49">
        <v>19530.697062556599</v>
      </c>
      <c r="BC49">
        <v>4532.5465335748304</v>
      </c>
      <c r="BD49">
        <v>10219.672035285799</v>
      </c>
      <c r="BE49">
        <v>6128.4941317058601</v>
      </c>
      <c r="BF49">
        <v>4745.7808765779</v>
      </c>
      <c r="BG49">
        <v>2474.91062376424</v>
      </c>
      <c r="BH49">
        <v>8744.6028610251105</v>
      </c>
      <c r="BI49">
        <v>3947.4967044178202</v>
      </c>
      <c r="BJ49">
        <v>5122.9799839388997</v>
      </c>
      <c r="BK49">
        <v>5081.0005145912</v>
      </c>
      <c r="BL49">
        <v>3433.7160866322902</v>
      </c>
      <c r="BM49">
        <v>6470.5656875592904</v>
      </c>
      <c r="BN49">
        <v>8412.50583455167</v>
      </c>
      <c r="BO49">
        <v>6635.3158844283198</v>
      </c>
      <c r="BP49">
        <v>8152.2968366455298</v>
      </c>
      <c r="BQ49">
        <v>10209.681020170099</v>
      </c>
      <c r="BR49">
        <v>7446.2284273367104</v>
      </c>
      <c r="BS49">
        <v>5668.1097032559101</v>
      </c>
      <c r="BT49">
        <v>5526.2700542866796</v>
      </c>
      <c r="BU49">
        <v>11182.4761329268</v>
      </c>
      <c r="BV49">
        <v>10142.4098203472</v>
      </c>
      <c r="BW49">
        <v>8491.0388310713006</v>
      </c>
      <c r="BX49">
        <v>14783.7771848784</v>
      </c>
      <c r="BY49">
        <v>10311.0037990295</v>
      </c>
      <c r="BZ49">
        <v>16881.026123132498</v>
      </c>
      <c r="CA49">
        <v>6879.1271823622401</v>
      </c>
      <c r="CB49">
        <v>7777.6931307360001</v>
      </c>
      <c r="CC49">
        <v>8390.45345761719</v>
      </c>
      <c r="CD49">
        <v>0</v>
      </c>
      <c r="CE49">
        <v>3685.3951576404702</v>
      </c>
      <c r="CF49">
        <v>4526.1663674309202</v>
      </c>
      <c r="CG49">
        <v>6091.13478146937</v>
      </c>
      <c r="CH49">
        <v>7342.8081717156001</v>
      </c>
      <c r="CI49">
        <v>6355.7658882300002</v>
      </c>
      <c r="CJ49">
        <v>5698.7615048743201</v>
      </c>
      <c r="CK49">
        <v>4121.2179033054999</v>
      </c>
      <c r="CL49">
        <v>5908.249188752</v>
      </c>
      <c r="CM49">
        <v>7740.1171718738296</v>
      </c>
      <c r="CN49">
        <v>6020.8104840551796</v>
      </c>
      <c r="CO49">
        <v>7640.37842329464</v>
      </c>
      <c r="CP49">
        <v>6588.5687363234201</v>
      </c>
      <c r="CQ49">
        <v>5911.5726505544699</v>
      </c>
      <c r="CR49">
        <v>4086.79583076263</v>
      </c>
      <c r="CS49">
        <v>17955.779473189701</v>
      </c>
      <c r="CT49">
        <v>8937.24907659167</v>
      </c>
      <c r="CU49">
        <v>11997.276142585901</v>
      </c>
      <c r="CV49">
        <v>8157.5062913457105</v>
      </c>
      <c r="CW49">
        <v>7597.47788601309</v>
      </c>
      <c r="CX49">
        <v>12443.663139931999</v>
      </c>
      <c r="CY49">
        <v>8963.3283104128805</v>
      </c>
      <c r="CZ49">
        <v>7618.8674389363996</v>
      </c>
      <c r="DA49">
        <v>8728.76373690324</v>
      </c>
      <c r="DB49">
        <v>10140.747995047701</v>
      </c>
      <c r="DC49">
        <v>10823.6158936498</v>
      </c>
      <c r="DD49">
        <v>0</v>
      </c>
      <c r="DE49">
        <v>6737.6693575401096</v>
      </c>
      <c r="DF49">
        <v>10379.808580413001</v>
      </c>
      <c r="DG49">
        <v>12735.0065571306</v>
      </c>
      <c r="DH49">
        <v>20202.215461526201</v>
      </c>
      <c r="DI49">
        <v>18853.759788810701</v>
      </c>
      <c r="DJ49">
        <v>21488.6307633242</v>
      </c>
      <c r="DK49">
        <v>17038.001081015402</v>
      </c>
      <c r="DL49">
        <v>16414.241713119802</v>
      </c>
      <c r="DM49">
        <v>16642.503207777801</v>
      </c>
      <c r="DN49">
        <v>16811.457130914201</v>
      </c>
      <c r="DO49">
        <v>22342.867378235202</v>
      </c>
      <c r="DP49">
        <v>25792.649145961899</v>
      </c>
      <c r="DQ49">
        <v>23122.161812020899</v>
      </c>
      <c r="DR49">
        <v>9937.47682402996</v>
      </c>
      <c r="DS49">
        <v>22244.024776092501</v>
      </c>
      <c r="DT49">
        <v>20880.7851671879</v>
      </c>
      <c r="DU49">
        <v>18952.380394629199</v>
      </c>
      <c r="DV49">
        <v>17824.6577199393</v>
      </c>
      <c r="DW49">
        <v>17578.348285960001</v>
      </c>
      <c r="DX49">
        <v>16133.2368417256</v>
      </c>
      <c r="DY49">
        <v>19002.533412820801</v>
      </c>
      <c r="DZ49">
        <v>11104.1724001411</v>
      </c>
      <c r="EA49">
        <v>9242.3707750137291</v>
      </c>
      <c r="EB49">
        <v>8680.9017339209495</v>
      </c>
      <c r="EC49">
        <v>10452.3359642983</v>
      </c>
      <c r="ED49">
        <v>10119.847294909599</v>
      </c>
      <c r="EE49">
        <v>14675.085981256099</v>
      </c>
      <c r="EF49">
        <v>14559.0492245838</v>
      </c>
      <c r="EG49">
        <v>19442.836014688801</v>
      </c>
      <c r="EH49">
        <v>20780.762764063202</v>
      </c>
      <c r="EI49">
        <v>21630.092045604699</v>
      </c>
      <c r="EJ49">
        <v>18456.684224160399</v>
      </c>
      <c r="EK49">
        <v>17330.784850620599</v>
      </c>
      <c r="EL49">
        <v>17172.843144237901</v>
      </c>
      <c r="EM49">
        <v>12739.637291638701</v>
      </c>
      <c r="EN49">
        <v>23126.775439675999</v>
      </c>
      <c r="EO49">
        <v>16155.3985359</v>
      </c>
      <c r="EP49">
        <v>19137.785431314798</v>
      </c>
      <c r="EQ49">
        <v>14850.4388330986</v>
      </c>
      <c r="ER49">
        <v>17415.2048381801</v>
      </c>
      <c r="ES49">
        <v>35872.6914807965</v>
      </c>
      <c r="ET49">
        <v>31787.112586323099</v>
      </c>
      <c r="EU49">
        <v>22798.726865490298</v>
      </c>
      <c r="EV49">
        <v>21306.0221891213</v>
      </c>
      <c r="EW49">
        <v>11974.815034846801</v>
      </c>
      <c r="EX49">
        <v>22828.004156298699</v>
      </c>
      <c r="EY49">
        <v>18185.356318585498</v>
      </c>
      <c r="EZ49">
        <v>22446.148976886201</v>
      </c>
      <c r="FA49">
        <v>22401.6038753496</v>
      </c>
      <c r="FB49">
        <v>23937.405176640899</v>
      </c>
      <c r="FC49">
        <v>22861.712992848999</v>
      </c>
      <c r="FD49">
        <v>18364.108138178599</v>
      </c>
      <c r="FE49">
        <v>24270.895694560899</v>
      </c>
      <c r="FF49">
        <v>26892.200794653902</v>
      </c>
      <c r="FG49">
        <v>33705.927627990102</v>
      </c>
      <c r="FH49">
        <v>13314.1259683138</v>
      </c>
      <c r="FI49">
        <v>32566.8171669523</v>
      </c>
      <c r="FJ49">
        <v>23964.237545183001</v>
      </c>
      <c r="FK49">
        <v>24458.269378831501</v>
      </c>
      <c r="FL49">
        <v>15189.4549322892</v>
      </c>
      <c r="FM49">
        <v>12999.1142937802</v>
      </c>
      <c r="FN49">
        <v>20119.190284242399</v>
      </c>
      <c r="FO49">
        <v>17716.581844738099</v>
      </c>
      <c r="FP49">
        <v>28286.5484441751</v>
      </c>
      <c r="FQ49">
        <v>14929.5412553202</v>
      </c>
      <c r="FR49">
        <v>21508.479581868101</v>
      </c>
      <c r="FS49">
        <v>17315.737907243802</v>
      </c>
      <c r="FT49">
        <v>24601.474192025798</v>
      </c>
      <c r="FU49">
        <v>17364.979800662299</v>
      </c>
      <c r="FV49">
        <v>21432.486131248101</v>
      </c>
      <c r="FW49">
        <v>21883.3587215554</v>
      </c>
      <c r="FX49">
        <v>19850.781346666401</v>
      </c>
      <c r="FY49">
        <v>18125.489465643201</v>
      </c>
      <c r="FZ49">
        <v>20804.461577410799</v>
      </c>
      <c r="GA49">
        <v>21440.4678876133</v>
      </c>
      <c r="GB49">
        <v>13280.098351090501</v>
      </c>
      <c r="GC49">
        <v>19177.479027883001</v>
      </c>
      <c r="GD49">
        <v>35944.386250960997</v>
      </c>
      <c r="GE49">
        <v>16894.580310036901</v>
      </c>
      <c r="GF49">
        <v>16228.5487873743</v>
      </c>
      <c r="GG49">
        <v>11173.265810664499</v>
      </c>
      <c r="GH49">
        <v>14293.190821738201</v>
      </c>
      <c r="GI49">
        <v>17182.284755757901</v>
      </c>
      <c r="GJ49">
        <v>23956.922591530802</v>
      </c>
      <c r="GK49">
        <v>17265.795549925198</v>
      </c>
      <c r="GL49">
        <v>22332.5273103744</v>
      </c>
      <c r="GM49">
        <v>23738.0025019639</v>
      </c>
      <c r="GN49">
        <v>22311.846908378298</v>
      </c>
      <c r="GO49">
        <v>23917.442438047201</v>
      </c>
      <c r="GP49">
        <v>19006.3814346568</v>
      </c>
      <c r="GQ49">
        <v>23279.590381416001</v>
      </c>
      <c r="GR49">
        <v>23894.0053649232</v>
      </c>
    </row>
    <row r="50" spans="1:200" x14ac:dyDescent="0.35">
      <c r="A50">
        <v>48</v>
      </c>
      <c r="B50">
        <v>4998.6603134924799</v>
      </c>
      <c r="C50">
        <v>3002.5158711762101</v>
      </c>
      <c r="D50">
        <v>2771.0202752293299</v>
      </c>
      <c r="E50">
        <v>2581.4815499046799</v>
      </c>
      <c r="F50">
        <v>2147.4229100029302</v>
      </c>
      <c r="G50">
        <v>1943.28819286471</v>
      </c>
      <c r="H50">
        <v>1759.3241463911299</v>
      </c>
      <c r="I50">
        <v>1352.3727524599201</v>
      </c>
      <c r="J50">
        <v>2354.6037897399501</v>
      </c>
      <c r="K50">
        <v>1972.87166975337</v>
      </c>
      <c r="L50">
        <v>3762.2031902266799</v>
      </c>
      <c r="M50">
        <v>1788.0969388267399</v>
      </c>
      <c r="N50">
        <v>2267.14324148897</v>
      </c>
      <c r="O50">
        <v>3412.1305824781798</v>
      </c>
      <c r="P50">
        <v>3756.4315672043199</v>
      </c>
      <c r="Q50">
        <v>3062.1315176706898</v>
      </c>
      <c r="R50">
        <v>1558.8310385024399</v>
      </c>
      <c r="S50">
        <v>1743.9996827080499</v>
      </c>
      <c r="T50">
        <v>1943.1335013788801</v>
      </c>
      <c r="U50">
        <v>2558.2961718174802</v>
      </c>
      <c r="V50">
        <v>1386.81685455468</v>
      </c>
      <c r="W50">
        <v>1358.7430824246401</v>
      </c>
      <c r="X50">
        <v>1633.6698394773</v>
      </c>
      <c r="Y50">
        <v>3003.48166296726</v>
      </c>
      <c r="Z50">
        <v>1566.6766283134</v>
      </c>
      <c r="AA50">
        <v>13131.6106876749</v>
      </c>
      <c r="AB50">
        <v>2423.7022968351398</v>
      </c>
      <c r="AC50">
        <v>7278.8174461619301</v>
      </c>
      <c r="AD50">
        <v>4545.9904818495197</v>
      </c>
      <c r="AE50">
        <v>6105.0298593207699</v>
      </c>
      <c r="AF50">
        <v>3011.96882139426</v>
      </c>
      <c r="AG50">
        <v>5574.8230409374</v>
      </c>
      <c r="AH50">
        <v>5962.0296917902297</v>
      </c>
      <c r="AI50">
        <v>5280.6360319482901</v>
      </c>
      <c r="AJ50">
        <v>5945.0561162703698</v>
      </c>
      <c r="AK50">
        <v>5321.2976604859796</v>
      </c>
      <c r="AL50">
        <v>8351.6336355214207</v>
      </c>
      <c r="AM50">
        <v>7117.3694248152797</v>
      </c>
      <c r="AN50">
        <v>10521.1335222251</v>
      </c>
      <c r="AO50">
        <v>4097.2171137614096</v>
      </c>
      <c r="AP50">
        <v>6063.3115242520198</v>
      </c>
      <c r="AQ50">
        <v>6869.08653534512</v>
      </c>
      <c r="AR50">
        <v>6557.8555990714003</v>
      </c>
      <c r="AS50">
        <v>21338.7254904744</v>
      </c>
      <c r="AT50">
        <v>9866.1833508383806</v>
      </c>
      <c r="AU50">
        <v>12007.177475635201</v>
      </c>
      <c r="AV50">
        <v>18392.590680110199</v>
      </c>
      <c r="AW50">
        <v>27093.688639559099</v>
      </c>
      <c r="AX50">
        <v>14970.3589288898</v>
      </c>
      <c r="AY50">
        <v>23594.275579025001</v>
      </c>
      <c r="AZ50">
        <v>6752.5317050581898</v>
      </c>
      <c r="BA50">
        <v>13063.4992940333</v>
      </c>
      <c r="BB50">
        <v>7214.8341908498696</v>
      </c>
      <c r="BC50">
        <v>6687.67269240924</v>
      </c>
      <c r="BD50">
        <v>6957.0222745373703</v>
      </c>
      <c r="BE50">
        <v>11844.1612252452</v>
      </c>
      <c r="BF50">
        <v>5011.6705430966604</v>
      </c>
      <c r="BG50">
        <v>7073.4812834875402</v>
      </c>
      <c r="BH50">
        <v>11610.1068275174</v>
      </c>
      <c r="BI50">
        <v>4501.5160600907302</v>
      </c>
      <c r="BJ50">
        <v>3965.6153783742602</v>
      </c>
      <c r="BK50">
        <v>5609.9018905987296</v>
      </c>
      <c r="BL50">
        <v>5803.6393317930397</v>
      </c>
      <c r="BM50">
        <v>7281.6632844647102</v>
      </c>
      <c r="BN50">
        <v>8105.1755496593496</v>
      </c>
      <c r="BO50">
        <v>6427.23840077351</v>
      </c>
      <c r="BP50">
        <v>5214.1329212915498</v>
      </c>
      <c r="BQ50">
        <v>7198.4845929098401</v>
      </c>
      <c r="BR50">
        <v>12371.016421644899</v>
      </c>
      <c r="BS50">
        <v>9695.7094227115795</v>
      </c>
      <c r="BT50">
        <v>10621.670790787601</v>
      </c>
      <c r="BU50">
        <v>9787.7205402477393</v>
      </c>
      <c r="BV50">
        <v>7677.7155759941597</v>
      </c>
      <c r="BW50">
        <v>8863.9848379140003</v>
      </c>
      <c r="BX50">
        <v>0</v>
      </c>
      <c r="BY50">
        <v>0</v>
      </c>
      <c r="BZ50">
        <v>6574.3345472954197</v>
      </c>
      <c r="CA50">
        <v>5071.4666842503102</v>
      </c>
      <c r="CB50">
        <v>5057.8186278326802</v>
      </c>
      <c r="CC50">
        <v>3434.4868989745801</v>
      </c>
      <c r="CD50">
        <v>5387.3533127371002</v>
      </c>
      <c r="CE50">
        <v>5728.1876048286103</v>
      </c>
      <c r="CF50">
        <v>9329.1937787788702</v>
      </c>
      <c r="CG50">
        <v>7903.2733702888299</v>
      </c>
      <c r="CH50">
        <v>4616.0854350174604</v>
      </c>
      <c r="CI50">
        <v>4060.9539344189402</v>
      </c>
      <c r="CJ50">
        <v>5716.1794523946301</v>
      </c>
      <c r="CK50">
        <v>5731.5549192701001</v>
      </c>
      <c r="CL50">
        <v>4288.5868549254001</v>
      </c>
      <c r="CM50">
        <v>3644.6875954222101</v>
      </c>
      <c r="CN50">
        <v>1639.29757080593</v>
      </c>
      <c r="CO50">
        <v>0</v>
      </c>
      <c r="CP50">
        <v>2016.9124249214401</v>
      </c>
      <c r="CQ50">
        <v>0</v>
      </c>
      <c r="CR50">
        <v>1418.1263106440199</v>
      </c>
      <c r="CS50">
        <v>4252.16536006761</v>
      </c>
      <c r="CT50">
        <v>3385.82471614825</v>
      </c>
      <c r="CU50">
        <v>7120.1067400956299</v>
      </c>
      <c r="CV50">
        <v>6637.1479929736797</v>
      </c>
      <c r="CW50">
        <v>6295.0880756545002</v>
      </c>
      <c r="CX50">
        <v>13241.6222747132</v>
      </c>
      <c r="CY50">
        <v>8440.7838915128104</v>
      </c>
      <c r="CZ50">
        <v>9459.3382235476802</v>
      </c>
      <c r="DA50">
        <v>13074.733752289099</v>
      </c>
      <c r="DB50">
        <v>18112.0507750254</v>
      </c>
      <c r="DC50">
        <v>10166.7954465199</v>
      </c>
      <c r="DD50">
        <v>8977.9227591653398</v>
      </c>
      <c r="DE50">
        <v>10900.880348168301</v>
      </c>
      <c r="DF50">
        <v>9104.7508025527495</v>
      </c>
      <c r="DG50">
        <v>13070.191545014501</v>
      </c>
      <c r="DH50">
        <v>12572.422722515001</v>
      </c>
      <c r="DI50">
        <v>13094.9124732564</v>
      </c>
      <c r="DJ50">
        <v>18002.1245658189</v>
      </c>
      <c r="DK50">
        <v>11248.902284444801</v>
      </c>
      <c r="DL50">
        <v>0</v>
      </c>
      <c r="DM50">
        <v>10328.0739180087</v>
      </c>
      <c r="DN50">
        <v>8868.6525359534298</v>
      </c>
      <c r="DO50">
        <v>8960.0556851851397</v>
      </c>
      <c r="DP50">
        <v>9347.62117371557</v>
      </c>
      <c r="DQ50">
        <v>14569.337184712</v>
      </c>
      <c r="DR50">
        <v>18317.5311287449</v>
      </c>
      <c r="DS50">
        <v>16445.2831742538</v>
      </c>
      <c r="DT50">
        <v>12999.8459325288</v>
      </c>
      <c r="DU50">
        <v>0</v>
      </c>
      <c r="DV50">
        <v>15107.645290197701</v>
      </c>
      <c r="DW50">
        <v>10235.3200155633</v>
      </c>
      <c r="DX50">
        <v>9168.9632863474599</v>
      </c>
      <c r="DY50">
        <v>10554.487843830801</v>
      </c>
      <c r="DZ50">
        <v>10293.559013850099</v>
      </c>
      <c r="EA50">
        <v>5447.8940244233299</v>
      </c>
      <c r="EB50">
        <v>7501.1714223143799</v>
      </c>
      <c r="EC50">
        <v>15116.366145654199</v>
      </c>
      <c r="ED50">
        <v>11849.5587606934</v>
      </c>
      <c r="EE50">
        <v>10679.875243795101</v>
      </c>
      <c r="EF50">
        <v>22322.952246118399</v>
      </c>
      <c r="EG50">
        <v>17948.024497447099</v>
      </c>
      <c r="EH50">
        <v>23637.704836543198</v>
      </c>
      <c r="EI50">
        <v>23898.234729025098</v>
      </c>
      <c r="EJ50">
        <v>19283.1318164447</v>
      </c>
      <c r="EK50">
        <v>19419.755070147399</v>
      </c>
      <c r="EL50">
        <v>12810.9096591669</v>
      </c>
      <c r="EM50">
        <v>21916.917210728101</v>
      </c>
      <c r="EN50">
        <v>18630.032110670702</v>
      </c>
      <c r="EO50">
        <v>14844.300413831899</v>
      </c>
      <c r="EP50">
        <v>18342.756284589701</v>
      </c>
      <c r="EQ50">
        <v>19773.473193190101</v>
      </c>
      <c r="ER50">
        <v>18215.632124579199</v>
      </c>
      <c r="ES50">
        <v>26031.902084121401</v>
      </c>
      <c r="ET50">
        <v>14241.3573503442</v>
      </c>
      <c r="EU50">
        <v>18820.241960948199</v>
      </c>
      <c r="EV50">
        <v>14004.660560877999</v>
      </c>
      <c r="EW50">
        <v>17594.626013564699</v>
      </c>
      <c r="EX50">
        <v>23266.334769563</v>
      </c>
      <c r="EY50">
        <v>17714.7497357352</v>
      </c>
      <c r="EZ50">
        <v>17794.272115659001</v>
      </c>
      <c r="FA50">
        <v>22719.390525775401</v>
      </c>
      <c r="FB50">
        <v>22612.160975433799</v>
      </c>
      <c r="FC50">
        <v>14008.7789114732</v>
      </c>
      <c r="FD50">
        <v>21642.428238280299</v>
      </c>
      <c r="FE50">
        <v>22684.526435858301</v>
      </c>
      <c r="FF50">
        <v>22535.653222827699</v>
      </c>
      <c r="FG50">
        <v>29504.9690352201</v>
      </c>
      <c r="FH50">
        <v>28400.665109773501</v>
      </c>
      <c r="FI50">
        <v>29926.226941629899</v>
      </c>
      <c r="FJ50">
        <v>26450.140538868502</v>
      </c>
      <c r="FK50">
        <v>26338.705289306999</v>
      </c>
      <c r="FL50">
        <v>29563.325853585</v>
      </c>
      <c r="FM50">
        <v>31810.074421875001</v>
      </c>
      <c r="FN50">
        <v>20864.985633472399</v>
      </c>
      <c r="FO50">
        <v>29948.582771100901</v>
      </c>
      <c r="FP50">
        <v>12460.398236066099</v>
      </c>
      <c r="FQ50">
        <v>20757.0428066977</v>
      </c>
      <c r="FR50">
        <v>25414.976141601499</v>
      </c>
      <c r="FS50">
        <v>24812.1236189704</v>
      </c>
      <c r="FT50">
        <v>35629.132497791303</v>
      </c>
      <c r="FU50">
        <v>28530.754573322301</v>
      </c>
      <c r="FV50">
        <v>17863.4342523056</v>
      </c>
      <c r="FW50">
        <v>28357.635146451099</v>
      </c>
      <c r="FX50">
        <v>27272.540128020199</v>
      </c>
      <c r="FY50">
        <v>19525.453743392402</v>
      </c>
      <c r="FZ50">
        <v>20707.634941647899</v>
      </c>
      <c r="GA50">
        <v>29234.075661998399</v>
      </c>
      <c r="GB50">
        <v>29213.5327879857</v>
      </c>
      <c r="GC50">
        <v>20608.215065442801</v>
      </c>
      <c r="GD50">
        <v>28707.980669796299</v>
      </c>
      <c r="GE50">
        <v>17345.611997256001</v>
      </c>
      <c r="GF50">
        <v>14332.352230135701</v>
      </c>
      <c r="GG50">
        <v>30551.285542990299</v>
      </c>
      <c r="GH50">
        <v>22640.686394529301</v>
      </c>
      <c r="GI50">
        <v>23061.054472312699</v>
      </c>
      <c r="GJ50">
        <v>31722.004390028102</v>
      </c>
      <c r="GK50">
        <v>24512.076263169401</v>
      </c>
      <c r="GL50">
        <v>28121.653510728702</v>
      </c>
      <c r="GM50">
        <v>76793.188896290099</v>
      </c>
      <c r="GN50">
        <v>23670.782762442399</v>
      </c>
      <c r="GO50">
        <v>37364.611875992698</v>
      </c>
      <c r="GP50">
        <v>36953.884442774499</v>
      </c>
      <c r="GQ50">
        <v>46714.482073928797</v>
      </c>
      <c r="GR50">
        <v>31371.5493886681</v>
      </c>
    </row>
    <row r="51" spans="1:200" x14ac:dyDescent="0.35">
      <c r="A51">
        <v>49</v>
      </c>
      <c r="B51">
        <v>4111.5480540969902</v>
      </c>
      <c r="C51">
        <v>1965.8711677962301</v>
      </c>
      <c r="D51">
        <v>3494.4021601691802</v>
      </c>
      <c r="E51">
        <v>2986.2198620658</v>
      </c>
      <c r="F51">
        <v>2565.0084409627698</v>
      </c>
      <c r="G51">
        <v>1685.2118299763299</v>
      </c>
      <c r="H51">
        <v>2078.2229890411199</v>
      </c>
      <c r="I51">
        <v>994.96941737527402</v>
      </c>
      <c r="J51">
        <v>2539.6737193795798</v>
      </c>
      <c r="K51">
        <v>1692.2432418491901</v>
      </c>
      <c r="L51">
        <v>4047.62855968435</v>
      </c>
      <c r="M51">
        <v>1360.5595318841199</v>
      </c>
      <c r="N51">
        <v>1091.52021767879</v>
      </c>
      <c r="O51">
        <v>3310.0411492478302</v>
      </c>
      <c r="P51">
        <v>3022.17826134794</v>
      </c>
      <c r="Q51">
        <v>2342.4662207883998</v>
      </c>
      <c r="R51">
        <v>1628.23829896393</v>
      </c>
      <c r="S51">
        <v>1778.4907106911</v>
      </c>
      <c r="T51">
        <v>1931.4716267806</v>
      </c>
      <c r="U51">
        <v>1288.6666891632799</v>
      </c>
      <c r="V51">
        <v>1382.1665014231801</v>
      </c>
      <c r="W51">
        <v>4027.9993567465399</v>
      </c>
      <c r="X51">
        <v>2832.1358410576399</v>
      </c>
      <c r="Y51">
        <v>8561.88792241589</v>
      </c>
      <c r="Z51">
        <v>5879.2846049862801</v>
      </c>
      <c r="AA51">
        <v>6415.49456335184</v>
      </c>
      <c r="AB51">
        <v>6963.3913249069501</v>
      </c>
      <c r="AC51">
        <v>4388.1934490077101</v>
      </c>
      <c r="AD51">
        <v>5473.6443840296997</v>
      </c>
      <c r="AE51">
        <v>5617.3424626129199</v>
      </c>
      <c r="AF51">
        <v>6144.89800739967</v>
      </c>
      <c r="AG51">
        <v>6375.4370917262304</v>
      </c>
      <c r="AH51">
        <v>7582.3711769415604</v>
      </c>
      <c r="AI51">
        <v>5861.8803796341699</v>
      </c>
      <c r="AJ51">
        <v>6172.3173075536097</v>
      </c>
      <c r="AK51">
        <v>8815.0238278475899</v>
      </c>
      <c r="AL51">
        <v>7779.9948776884703</v>
      </c>
      <c r="AM51">
        <v>9305.6665337146806</v>
      </c>
      <c r="AN51">
        <v>12729.0090530404</v>
      </c>
      <c r="AO51">
        <v>6894.0682648718603</v>
      </c>
      <c r="AP51">
        <v>10191.716768654</v>
      </c>
      <c r="AQ51">
        <v>7020.1094966108403</v>
      </c>
      <c r="AR51">
        <v>4289.4162276467296</v>
      </c>
      <c r="AS51">
        <v>18996.384042861999</v>
      </c>
      <c r="AT51">
        <v>8544.2854206854408</v>
      </c>
      <c r="AU51">
        <v>8701.9149419452897</v>
      </c>
      <c r="AV51">
        <v>15873.5950237944</v>
      </c>
      <c r="AW51">
        <v>22259.269032228302</v>
      </c>
      <c r="AX51">
        <v>7270.7961753001</v>
      </c>
      <c r="AY51">
        <v>8655.9186652519202</v>
      </c>
      <c r="AZ51">
        <v>18155.604791168</v>
      </c>
      <c r="BA51">
        <v>10975.462564064101</v>
      </c>
      <c r="BB51">
        <v>5942.4186488402502</v>
      </c>
      <c r="BC51">
        <v>7410.7083435641398</v>
      </c>
      <c r="BD51">
        <v>23978.670647794101</v>
      </c>
      <c r="BE51">
        <v>4710.4341829180103</v>
      </c>
      <c r="BF51">
        <v>11226.9426438229</v>
      </c>
      <c r="BG51">
        <v>3628.7867485565098</v>
      </c>
      <c r="BH51">
        <v>10491.380091270301</v>
      </c>
      <c r="BI51">
        <v>4064.2852608602002</v>
      </c>
      <c r="BJ51">
        <v>6976.35154549454</v>
      </c>
      <c r="BK51">
        <v>4526.6505259360902</v>
      </c>
      <c r="BL51">
        <v>5529.37324703586</v>
      </c>
      <c r="BM51">
        <v>5966.81876351551</v>
      </c>
      <c r="BN51">
        <v>9072.1357148330299</v>
      </c>
      <c r="BO51">
        <v>5548.7654513167499</v>
      </c>
      <c r="BP51">
        <v>8015.2353307289204</v>
      </c>
      <c r="BQ51">
        <v>11134.8746007563</v>
      </c>
      <c r="BR51">
        <v>13284.440851499199</v>
      </c>
      <c r="BS51">
        <v>10649.8975129766</v>
      </c>
      <c r="BT51">
        <v>9630.2345829216993</v>
      </c>
      <c r="BU51">
        <v>10502.9123879525</v>
      </c>
      <c r="BV51">
        <v>12115.172930450801</v>
      </c>
      <c r="BW51">
        <v>7692.0927237453398</v>
      </c>
      <c r="BX51">
        <v>17405.139752069201</v>
      </c>
      <c r="BY51">
        <v>20843.696693837799</v>
      </c>
      <c r="BZ51">
        <v>8980.7452252732201</v>
      </c>
      <c r="CA51">
        <v>17465.221147474898</v>
      </c>
      <c r="CB51">
        <v>22109.3088469098</v>
      </c>
      <c r="CC51">
        <v>10236.1580456551</v>
      </c>
      <c r="CD51">
        <v>11953.109376386899</v>
      </c>
      <c r="CE51">
        <v>27252.967217440601</v>
      </c>
      <c r="CF51">
        <v>12534.017507284099</v>
      </c>
      <c r="CG51">
        <v>13034.6628189248</v>
      </c>
      <c r="CH51">
        <v>13451.336328367101</v>
      </c>
      <c r="CI51">
        <v>13062.8590034019</v>
      </c>
      <c r="CJ51">
        <v>14918.798506032201</v>
      </c>
      <c r="CK51">
        <v>9694.8500880872707</v>
      </c>
      <c r="CL51">
        <v>13281.1956548004</v>
      </c>
      <c r="CM51">
        <v>5158.6138399419897</v>
      </c>
      <c r="CN51">
        <v>7414.8936304602803</v>
      </c>
      <c r="CO51">
        <v>6235.0882302278997</v>
      </c>
      <c r="CP51">
        <v>31843.6722165069</v>
      </c>
      <c r="CQ51">
        <v>52382.360962547602</v>
      </c>
      <c r="CR51">
        <v>43581.352882116204</v>
      </c>
      <c r="CS51">
        <v>8074.6045343498399</v>
      </c>
      <c r="CT51">
        <v>21750.737326167498</v>
      </c>
      <c r="CU51">
        <v>0</v>
      </c>
      <c r="CV51">
        <v>9516.8107566620201</v>
      </c>
      <c r="CW51">
        <v>6553.4644441501696</v>
      </c>
      <c r="CX51">
        <v>6222.7648303802698</v>
      </c>
      <c r="CY51">
        <v>8973.8160791497394</v>
      </c>
      <c r="CZ51">
        <v>10118.3752881563</v>
      </c>
      <c r="DA51">
        <v>8230.4064760572091</v>
      </c>
      <c r="DB51">
        <v>9523.6116758559892</v>
      </c>
      <c r="DC51">
        <v>6745.0945327993104</v>
      </c>
      <c r="DD51">
        <v>6520.9742682843198</v>
      </c>
      <c r="DE51">
        <v>8260.7729865369602</v>
      </c>
      <c r="DF51">
        <v>8015.2522017661104</v>
      </c>
      <c r="DG51">
        <v>11354.8091186931</v>
      </c>
      <c r="DH51">
        <v>14816.5963683667</v>
      </c>
      <c r="DI51">
        <v>12595.745140892301</v>
      </c>
      <c r="DJ51">
        <v>14227.655507121701</v>
      </c>
      <c r="DK51">
        <v>11297.86441814</v>
      </c>
      <c r="DL51">
        <v>12560.4301115732</v>
      </c>
      <c r="DM51">
        <v>9163.8457508740194</v>
      </c>
      <c r="DN51">
        <v>13213.2570156043</v>
      </c>
      <c r="DO51">
        <v>7092.2440744223704</v>
      </c>
      <c r="DP51">
        <v>12528.6558559731</v>
      </c>
      <c r="DQ51">
        <v>10553.837873816799</v>
      </c>
      <c r="DR51">
        <v>14065.361286101401</v>
      </c>
      <c r="DS51">
        <v>17427.627669402598</v>
      </c>
      <c r="DT51">
        <v>11104.127051055</v>
      </c>
      <c r="DU51">
        <v>11842.891218897001</v>
      </c>
      <c r="DV51">
        <v>12662.8686021593</v>
      </c>
      <c r="DW51">
        <v>8980.1891097336702</v>
      </c>
      <c r="DX51">
        <v>8873.1297429589195</v>
      </c>
      <c r="DY51">
        <v>9058.6478195053096</v>
      </c>
      <c r="DZ51">
        <v>8868.1128005252904</v>
      </c>
      <c r="EA51">
        <v>5715.7751910996603</v>
      </c>
      <c r="EB51">
        <v>6301.7883366589604</v>
      </c>
      <c r="EC51">
        <v>8135.1831697225898</v>
      </c>
      <c r="ED51">
        <v>12611.834194618001</v>
      </c>
      <c r="EE51">
        <v>13444.082385092601</v>
      </c>
      <c r="EF51">
        <v>16236.0986059815</v>
      </c>
      <c r="EG51">
        <v>13701.348429727201</v>
      </c>
      <c r="EH51">
        <v>32231.9383402524</v>
      </c>
      <c r="EI51">
        <v>34364.416877287302</v>
      </c>
      <c r="EJ51">
        <v>35316.930870945398</v>
      </c>
      <c r="EK51">
        <v>55694.177499037301</v>
      </c>
      <c r="EL51">
        <v>43162.808123673502</v>
      </c>
      <c r="EM51">
        <v>20148.586093075101</v>
      </c>
      <c r="EN51">
        <v>21666.632486583399</v>
      </c>
      <c r="EO51">
        <v>20237.4083350857</v>
      </c>
      <c r="EP51">
        <v>11919.257412806999</v>
      </c>
      <c r="EQ51">
        <v>8227.3201168415799</v>
      </c>
      <c r="ER51">
        <v>13099.944254128501</v>
      </c>
      <c r="ES51">
        <v>69123.1593447411</v>
      </c>
      <c r="ET51">
        <v>18130.540694287502</v>
      </c>
      <c r="EU51">
        <v>33445.563290732098</v>
      </c>
      <c r="EV51">
        <v>33214.323696771498</v>
      </c>
      <c r="EW51">
        <v>33288.853359326902</v>
      </c>
      <c r="EX51">
        <v>22465.116680927498</v>
      </c>
      <c r="EY51">
        <v>20151.5909797022</v>
      </c>
      <c r="EZ51">
        <v>27602.8970768332</v>
      </c>
      <c r="FA51">
        <v>30256.406497820801</v>
      </c>
      <c r="FB51">
        <v>15028.346053469601</v>
      </c>
      <c r="FC51">
        <v>16702.612197543502</v>
      </c>
      <c r="FD51">
        <v>19301.775532788499</v>
      </c>
      <c r="FE51">
        <v>13836.2179422724</v>
      </c>
      <c r="FF51">
        <v>15293.881835726101</v>
      </c>
      <c r="FG51">
        <v>49472.239945342502</v>
      </c>
      <c r="FH51">
        <v>21390.340325477599</v>
      </c>
      <c r="FI51">
        <v>32976.213052848798</v>
      </c>
      <c r="FJ51">
        <v>20997.234725790899</v>
      </c>
      <c r="FK51">
        <v>17434.2970948849</v>
      </c>
      <c r="FL51">
        <v>18000.574756063899</v>
      </c>
      <c r="FM51">
        <v>17254.451132881099</v>
      </c>
      <c r="FN51">
        <v>18560.074882572299</v>
      </c>
      <c r="FO51">
        <v>26714.568509514102</v>
      </c>
      <c r="FP51">
        <v>16768.151042227099</v>
      </c>
      <c r="FQ51">
        <v>21770.8565382632</v>
      </c>
      <c r="FR51">
        <v>13062.354717533701</v>
      </c>
      <c r="FS51">
        <v>14679.6587173812</v>
      </c>
      <c r="FT51">
        <v>27519.313775377701</v>
      </c>
      <c r="FU51">
        <v>15735.490946494399</v>
      </c>
      <c r="FV51">
        <v>16181.741692503199</v>
      </c>
      <c r="FW51">
        <v>12655.3527180938</v>
      </c>
      <c r="FX51">
        <v>14947.4865475599</v>
      </c>
      <c r="FY51">
        <v>16600.274758413299</v>
      </c>
      <c r="FZ51">
        <v>16442.284343155199</v>
      </c>
      <c r="GA51">
        <v>20063.491833750901</v>
      </c>
      <c r="GB51">
        <v>22357.0701714477</v>
      </c>
      <c r="GC51">
        <v>13813.2867908885</v>
      </c>
      <c r="GD51">
        <v>30391.162800279901</v>
      </c>
      <c r="GE51">
        <v>24658.626702788399</v>
      </c>
      <c r="GF51">
        <v>26707.896288133299</v>
      </c>
      <c r="GG51">
        <v>17462.335495101899</v>
      </c>
      <c r="GH51">
        <v>21559.6800534699</v>
      </c>
      <c r="GI51">
        <v>11857.171124447899</v>
      </c>
      <c r="GJ51">
        <v>32751.272720696201</v>
      </c>
      <c r="GK51">
        <v>32307.871612832099</v>
      </c>
      <c r="GL51">
        <v>32476.910236141099</v>
      </c>
      <c r="GM51">
        <v>24047.360268160101</v>
      </c>
      <c r="GN51">
        <v>19757.089225331601</v>
      </c>
      <c r="GO51">
        <v>30289.976673378002</v>
      </c>
      <c r="GP51">
        <v>41865.028644486898</v>
      </c>
      <c r="GQ51">
        <v>15072.2981951315</v>
      </c>
      <c r="GR51">
        <v>24041.6645181846</v>
      </c>
    </row>
    <row r="52" spans="1:200" x14ac:dyDescent="0.35">
      <c r="A52">
        <v>50</v>
      </c>
      <c r="B52">
        <v>4639.37085609923</v>
      </c>
      <c r="C52">
        <v>2792.6646125749799</v>
      </c>
      <c r="D52">
        <v>2626.89602651313</v>
      </c>
      <c r="E52">
        <v>2716.4710943438499</v>
      </c>
      <c r="F52">
        <v>4353.6346465738397</v>
      </c>
      <c r="G52">
        <v>2991.4381962299699</v>
      </c>
      <c r="H52">
        <v>2998.8937713195701</v>
      </c>
      <c r="I52">
        <v>2352.4695400769801</v>
      </c>
      <c r="J52">
        <v>2129.0185247893701</v>
      </c>
      <c r="K52">
        <v>1271.76319652543</v>
      </c>
      <c r="L52">
        <v>3974.7881739905201</v>
      </c>
      <c r="M52">
        <v>1776.7284588309401</v>
      </c>
      <c r="N52">
        <v>1775.17182592718</v>
      </c>
      <c r="O52">
        <v>3240.8137043368902</v>
      </c>
      <c r="P52">
        <v>2606.39894783618</v>
      </c>
      <c r="Q52">
        <v>1979.3767077582299</v>
      </c>
      <c r="R52">
        <v>2636.8795865734</v>
      </c>
      <c r="S52">
        <v>1326.6504454133101</v>
      </c>
      <c r="T52">
        <v>1248.1279506753899</v>
      </c>
      <c r="U52">
        <v>2065.3704810457598</v>
      </c>
      <c r="V52">
        <v>2117.3138658999701</v>
      </c>
      <c r="W52">
        <v>6301.4743108323501</v>
      </c>
      <c r="X52">
        <v>3539.1553416137199</v>
      </c>
      <c r="Y52">
        <v>3935.6640687089698</v>
      </c>
      <c r="Z52">
        <v>5561.11219276254</v>
      </c>
      <c r="AA52">
        <v>4701.6421119264796</v>
      </c>
      <c r="AB52">
        <v>0</v>
      </c>
      <c r="AC52">
        <v>2708.3420196811398</v>
      </c>
      <c r="AD52">
        <v>2689.6778393970098</v>
      </c>
      <c r="AE52">
        <v>3985.3499571214102</v>
      </c>
      <c r="AF52">
        <v>4594.30641552836</v>
      </c>
      <c r="AG52">
        <v>2976.0350931878502</v>
      </c>
      <c r="AH52">
        <v>2806.48637745516</v>
      </c>
      <c r="AI52">
        <v>3116.63424191578</v>
      </c>
      <c r="AJ52">
        <v>2707.2221697060299</v>
      </c>
      <c r="AK52">
        <v>4409.24017138824</v>
      </c>
      <c r="AL52">
        <v>17892.656312420098</v>
      </c>
      <c r="AM52">
        <v>19111.9455773564</v>
      </c>
      <c r="AN52">
        <v>24958.8752086817</v>
      </c>
      <c r="AO52">
        <v>35301.858711793</v>
      </c>
      <c r="AP52">
        <v>30186.209589146401</v>
      </c>
      <c r="AQ52">
        <v>26082.7013740601</v>
      </c>
      <c r="AR52">
        <v>11315.335308162999</v>
      </c>
      <c r="AS52">
        <v>44674.562083747202</v>
      </c>
      <c r="AT52">
        <v>9786.9178151992201</v>
      </c>
      <c r="AU52">
        <v>10430.5668082189</v>
      </c>
      <c r="AV52">
        <v>7343.4943093074598</v>
      </c>
      <c r="AW52">
        <v>11639.223018840899</v>
      </c>
      <c r="AX52">
        <v>11026.7934958472</v>
      </c>
      <c r="AY52">
        <v>10734.592620519399</v>
      </c>
      <c r="AZ52">
        <v>10509.1597521611</v>
      </c>
      <c r="BA52">
        <v>6498.5675898768104</v>
      </c>
      <c r="BB52">
        <v>6032.4449867860603</v>
      </c>
      <c r="BC52">
        <v>9230.6645083962794</v>
      </c>
      <c r="BD52">
        <v>13245.0108120771</v>
      </c>
      <c r="BE52">
        <v>9586.9089985952596</v>
      </c>
      <c r="BF52">
        <v>7442.6561348183704</v>
      </c>
      <c r="BG52">
        <v>10834.190693177799</v>
      </c>
      <c r="BH52">
        <v>10957.7608155774</v>
      </c>
      <c r="BI52">
        <v>6796.9075137584196</v>
      </c>
      <c r="BJ52">
        <v>12116.7013710384</v>
      </c>
      <c r="BK52">
        <v>10862.2754020559</v>
      </c>
      <c r="BL52">
        <v>11592.787678586301</v>
      </c>
      <c r="BM52">
        <v>10209.4388075111</v>
      </c>
      <c r="BN52">
        <v>12452.6205480796</v>
      </c>
      <c r="BO52">
        <v>14152.3436008433</v>
      </c>
      <c r="BP52">
        <v>11686.243665247001</v>
      </c>
      <c r="BQ52">
        <v>15029.2304204559</v>
      </c>
      <c r="BR52">
        <v>25371.682638151698</v>
      </c>
      <c r="BS52">
        <v>24962.550961116802</v>
      </c>
      <c r="BT52">
        <v>17047.2950192893</v>
      </c>
      <c r="BU52">
        <v>19613.748706026901</v>
      </c>
      <c r="BV52">
        <v>21028.041030836401</v>
      </c>
      <c r="BW52">
        <v>25537.281812912301</v>
      </c>
      <c r="BX52">
        <v>10630.225144595501</v>
      </c>
      <c r="BY52">
        <v>26258.121988381001</v>
      </c>
      <c r="BZ52">
        <v>31045.2182096291</v>
      </c>
      <c r="CA52">
        <v>24882.655870209699</v>
      </c>
      <c r="CB52">
        <v>14004.114220731301</v>
      </c>
      <c r="CC52">
        <v>15683.7072677944</v>
      </c>
      <c r="CD52">
        <v>7924.0073119342496</v>
      </c>
      <c r="CE52">
        <v>15129.3199221798</v>
      </c>
      <c r="CF52">
        <v>13837.170150506599</v>
      </c>
      <c r="CG52">
        <v>6550.0313587109504</v>
      </c>
      <c r="CH52">
        <v>6589.3572726761504</v>
      </c>
      <c r="CI52">
        <v>0</v>
      </c>
      <c r="CJ52">
        <v>2996.4105838216901</v>
      </c>
      <c r="CK52">
        <v>2919.3697332156298</v>
      </c>
      <c r="CL52">
        <v>3565.9267744495501</v>
      </c>
      <c r="CM52">
        <v>5659.9229155503499</v>
      </c>
      <c r="CN52">
        <v>3127.9326553670799</v>
      </c>
      <c r="CO52">
        <v>4987.0615709446201</v>
      </c>
      <c r="CP52">
        <v>5119.7100529862701</v>
      </c>
      <c r="CQ52">
        <v>4093.0142744364598</v>
      </c>
      <c r="CR52">
        <v>3713.5263569702502</v>
      </c>
      <c r="CS52">
        <v>4737.9670768388796</v>
      </c>
      <c r="CT52">
        <v>3558.2594602362501</v>
      </c>
      <c r="CU52">
        <v>8652.4240929214193</v>
      </c>
      <c r="CV52">
        <v>7569.1877423365804</v>
      </c>
      <c r="CW52">
        <v>7307.7764705302297</v>
      </c>
      <c r="CX52">
        <v>10828.5594564651</v>
      </c>
      <c r="CY52">
        <v>10338.113862734301</v>
      </c>
      <c r="CZ52">
        <v>10556.2358086854</v>
      </c>
      <c r="DA52">
        <v>15333.047726242001</v>
      </c>
      <c r="DB52">
        <v>11331.37870795</v>
      </c>
      <c r="DC52">
        <v>15404.36106205</v>
      </c>
      <c r="DD52">
        <v>12082.27110704</v>
      </c>
      <c r="DE52">
        <v>10019.576479477601</v>
      </c>
      <c r="DF52">
        <v>8573.0025091038806</v>
      </c>
      <c r="DG52">
        <v>10739.4280800039</v>
      </c>
      <c r="DH52">
        <v>13437.559921525801</v>
      </c>
      <c r="DI52">
        <v>14445.350833992999</v>
      </c>
      <c r="DJ52">
        <v>17358.9686613876</v>
      </c>
      <c r="DK52">
        <v>10282.0342136361</v>
      </c>
      <c r="DL52">
        <v>14964.3157719392</v>
      </c>
      <c r="DM52">
        <v>11614.000907355199</v>
      </c>
      <c r="DN52">
        <v>19070.5285540154</v>
      </c>
      <c r="DO52">
        <v>10935.6669991126</v>
      </c>
      <c r="DP52">
        <v>20145.5747794829</v>
      </c>
      <c r="DQ52">
        <v>17374.043848476202</v>
      </c>
      <c r="DR52">
        <v>19921.0926070553</v>
      </c>
      <c r="DS52">
        <v>14727.560371009</v>
      </c>
      <c r="DT52">
        <v>12970.747339654999</v>
      </c>
      <c r="DU52">
        <v>12949.3918204498</v>
      </c>
      <c r="DV52">
        <v>15604.3060294883</v>
      </c>
      <c r="DW52">
        <v>16796.352989032101</v>
      </c>
      <c r="DX52">
        <v>10151.2481625533</v>
      </c>
      <c r="DY52">
        <v>12890.887436340699</v>
      </c>
      <c r="DZ52">
        <v>14270.3993185162</v>
      </c>
      <c r="EA52">
        <v>10873.0151147334</v>
      </c>
      <c r="EB52">
        <v>13935.1861354911</v>
      </c>
      <c r="EC52">
        <v>18057.097828957299</v>
      </c>
      <c r="ED52">
        <v>13233.629071682701</v>
      </c>
      <c r="EE52">
        <v>16440.6490846712</v>
      </c>
      <c r="EF52">
        <v>18109.946729877</v>
      </c>
      <c r="EG52">
        <v>16186.4298098085</v>
      </c>
      <c r="EH52">
        <v>22578.6081214306</v>
      </c>
      <c r="EI52">
        <v>16265.2848619861</v>
      </c>
      <c r="EJ52">
        <v>22971.0625342575</v>
      </c>
      <c r="EK52">
        <v>18535.969665715598</v>
      </c>
      <c r="EL52">
        <v>19567.4525804082</v>
      </c>
      <c r="EM52">
        <v>14104.7280931527</v>
      </c>
      <c r="EN52">
        <v>15413.8201968751</v>
      </c>
      <c r="EO52">
        <v>14829.1350444163</v>
      </c>
      <c r="EP52">
        <v>8551.6154720277409</v>
      </c>
      <c r="EQ52">
        <v>11743.043098788299</v>
      </c>
      <c r="ER52">
        <v>12411.3199737984</v>
      </c>
      <c r="ES52">
        <v>16503.394187429501</v>
      </c>
      <c r="ET52">
        <v>11998.893830810001</v>
      </c>
      <c r="EU52">
        <v>13249.342525710799</v>
      </c>
      <c r="EV52">
        <v>16338.2847300211</v>
      </c>
      <c r="EW52">
        <v>13323.880891336899</v>
      </c>
      <c r="EX52">
        <v>21411.647139182602</v>
      </c>
      <c r="EY52">
        <v>21991.609757460599</v>
      </c>
      <c r="EZ52">
        <v>17501.124051549101</v>
      </c>
      <c r="FA52">
        <v>21626.645506266599</v>
      </c>
      <c r="FB52">
        <v>11584.7097176674</v>
      </c>
      <c r="FC52">
        <v>20963.542052207998</v>
      </c>
      <c r="FD52">
        <v>17595.600777358901</v>
      </c>
      <c r="FE52">
        <v>16143.7963790453</v>
      </c>
      <c r="FF52">
        <v>15681.9130758674</v>
      </c>
      <c r="FG52">
        <v>21392.731019304701</v>
      </c>
      <c r="FH52">
        <v>18697.2787119758</v>
      </c>
      <c r="FI52">
        <v>24409.670540761101</v>
      </c>
      <c r="FJ52">
        <v>15476.485501790499</v>
      </c>
      <c r="FK52">
        <v>12091.6715386094</v>
      </c>
      <c r="FL52">
        <v>16218.3029315855</v>
      </c>
      <c r="FM52">
        <v>16620.587138480201</v>
      </c>
      <c r="FN52">
        <v>17003.227764034</v>
      </c>
      <c r="FO52">
        <v>18123.614041631801</v>
      </c>
      <c r="FP52">
        <v>26607.372749937102</v>
      </c>
      <c r="FQ52">
        <v>18817.3429452727</v>
      </c>
      <c r="FR52">
        <v>14257.132100991499</v>
      </c>
      <c r="FS52">
        <v>19942.7414682214</v>
      </c>
      <c r="FT52">
        <v>30893.4742395516</v>
      </c>
      <c r="FU52">
        <v>16349.3623448448</v>
      </c>
      <c r="FV52">
        <v>26005.589325893201</v>
      </c>
      <c r="FW52">
        <v>17273.585530697499</v>
      </c>
      <c r="FX52">
        <v>18761.7213583868</v>
      </c>
      <c r="FY52">
        <v>23946.291211309599</v>
      </c>
      <c r="FZ52">
        <v>17213.763907987799</v>
      </c>
      <c r="GA52">
        <v>23058.595801266601</v>
      </c>
      <c r="GB52">
        <v>28118.092863276601</v>
      </c>
      <c r="GC52">
        <v>24219.158341274699</v>
      </c>
      <c r="GD52">
        <v>26506.248994319001</v>
      </c>
      <c r="GE52">
        <v>28678.800981765598</v>
      </c>
      <c r="GF52">
        <v>24270.581067560299</v>
      </c>
      <c r="GG52">
        <v>21520.969609256001</v>
      </c>
      <c r="GH52">
        <v>13371.1603421623</v>
      </c>
      <c r="GI52">
        <v>17734.8199141935</v>
      </c>
      <c r="GJ52">
        <v>8546.6687169286906</v>
      </c>
      <c r="GK52">
        <v>9479.4439153616204</v>
      </c>
      <c r="GL52">
        <v>9724.7933495194193</v>
      </c>
      <c r="GM52">
        <v>8539.3312078066392</v>
      </c>
      <c r="GN52">
        <v>7198.0700974236797</v>
      </c>
      <c r="GO52">
        <v>0</v>
      </c>
      <c r="GP52">
        <v>0</v>
      </c>
      <c r="GQ52">
        <v>8393.4712435445708</v>
      </c>
      <c r="GR52">
        <v>15668.6827515116</v>
      </c>
    </row>
    <row r="53" spans="1:200" x14ac:dyDescent="0.35">
      <c r="A53">
        <v>51</v>
      </c>
      <c r="B53">
        <v>4260.8771425936202</v>
      </c>
      <c r="C53">
        <v>3050.4575881375099</v>
      </c>
      <c r="D53">
        <v>3352.8571119359499</v>
      </c>
      <c r="E53">
        <v>3058.7512095522302</v>
      </c>
      <c r="F53">
        <v>2696.3743210859402</v>
      </c>
      <c r="G53">
        <v>2300.7105617787001</v>
      </c>
      <c r="H53">
        <v>1813.4889770991199</v>
      </c>
      <c r="I53">
        <v>1721.99806596346</v>
      </c>
      <c r="J53">
        <v>2961.2570419507101</v>
      </c>
      <c r="K53">
        <v>1554.90893247236</v>
      </c>
      <c r="L53">
        <v>3615.59392896604</v>
      </c>
      <c r="M53">
        <v>1295.353874184</v>
      </c>
      <c r="N53">
        <v>1973.61917680799</v>
      </c>
      <c r="O53">
        <v>4109.8996059683304</v>
      </c>
      <c r="P53">
        <v>2006.82753290285</v>
      </c>
      <c r="Q53">
        <v>1748.6652510977201</v>
      </c>
      <c r="R53">
        <v>1824.3070963717701</v>
      </c>
      <c r="S53">
        <v>1671.9473216200499</v>
      </c>
      <c r="T53">
        <v>2100.8907173309399</v>
      </c>
      <c r="U53">
        <v>2468.8511631910101</v>
      </c>
      <c r="V53">
        <v>2265.1726563687598</v>
      </c>
      <c r="W53">
        <v>1671.90369990676</v>
      </c>
      <c r="X53">
        <v>1585.0547225253699</v>
      </c>
      <c r="Y53">
        <v>2139.2840421235901</v>
      </c>
      <c r="Z53">
        <v>3852.8843263797698</v>
      </c>
      <c r="AA53">
        <v>3559.58249703513</v>
      </c>
      <c r="AB53">
        <v>3525.4232585271002</v>
      </c>
      <c r="AC53">
        <v>5440.1147207882505</v>
      </c>
      <c r="AD53">
        <v>5889.4737440282997</v>
      </c>
      <c r="AE53">
        <v>5513.6965210566004</v>
      </c>
      <c r="AF53">
        <v>5065.9769478089802</v>
      </c>
      <c r="AG53">
        <v>6314.9890892290196</v>
      </c>
      <c r="AH53">
        <v>7641.9699783054202</v>
      </c>
      <c r="AI53">
        <v>4261.7873582669899</v>
      </c>
      <c r="AJ53">
        <v>2917.3896341845598</v>
      </c>
      <c r="AK53">
        <v>2837.4795846975999</v>
      </c>
      <c r="AL53">
        <v>4539.9852352163298</v>
      </c>
      <c r="AM53">
        <v>4517.2457004248199</v>
      </c>
      <c r="AN53">
        <v>5536.1441642432901</v>
      </c>
      <c r="AO53">
        <v>5450.6522524751899</v>
      </c>
      <c r="AP53">
        <v>3452.6765285801098</v>
      </c>
      <c r="AQ53">
        <v>4382.9235902850996</v>
      </c>
      <c r="AR53">
        <v>2474.2154147636302</v>
      </c>
      <c r="AS53">
        <v>19451.799392643301</v>
      </c>
      <c r="AT53">
        <v>6659.9578698631203</v>
      </c>
      <c r="AU53">
        <v>9867.3030231188295</v>
      </c>
      <c r="AV53">
        <v>0</v>
      </c>
      <c r="AW53">
        <v>7487.2793753447504</v>
      </c>
      <c r="AX53">
        <v>3917.9002623655902</v>
      </c>
      <c r="AY53">
        <v>6259.3105315156799</v>
      </c>
      <c r="AZ53">
        <v>4318.7994354051698</v>
      </c>
      <c r="BA53">
        <v>8414.9085554053199</v>
      </c>
      <c r="BB53">
        <v>5447.1491442731403</v>
      </c>
      <c r="BC53">
        <v>4641.8354174668702</v>
      </c>
      <c r="BD53">
        <v>5771.8337353494398</v>
      </c>
      <c r="BE53">
        <v>8069.6157753818698</v>
      </c>
      <c r="BF53">
        <v>6816.17221257044</v>
      </c>
      <c r="BG53">
        <v>7021.5881230386403</v>
      </c>
      <c r="BH53">
        <v>6819.2705973294396</v>
      </c>
      <c r="BI53">
        <v>4567.4011250732901</v>
      </c>
      <c r="BJ53">
        <v>0</v>
      </c>
      <c r="BK53">
        <v>7931.05120635191</v>
      </c>
      <c r="BL53">
        <v>8495.8178658088309</v>
      </c>
      <c r="BM53">
        <v>7867.52292541303</v>
      </c>
      <c r="BN53">
        <v>7688.2354246459399</v>
      </c>
      <c r="BO53">
        <v>9697.3116791603406</v>
      </c>
      <c r="BP53">
        <v>6896.5664143762997</v>
      </c>
      <c r="BQ53">
        <v>9057.6983383346305</v>
      </c>
      <c r="BR53">
        <v>15197.066985167899</v>
      </c>
      <c r="BS53">
        <v>13929.6227569284</v>
      </c>
      <c r="BT53">
        <v>6172.3565145284902</v>
      </c>
      <c r="BU53">
        <v>13118.6489220855</v>
      </c>
      <c r="BV53">
        <v>4855.9945924276599</v>
      </c>
      <c r="BW53">
        <v>3320.1757113812</v>
      </c>
      <c r="BX53">
        <v>23066.549566383699</v>
      </c>
      <c r="BY53">
        <v>9089.0705983460903</v>
      </c>
      <c r="BZ53">
        <v>12626.309965333499</v>
      </c>
      <c r="CA53">
        <v>8116.6061389104898</v>
      </c>
      <c r="CB53">
        <v>8114.0265940947102</v>
      </c>
      <c r="CC53">
        <v>22544.224578079898</v>
      </c>
      <c r="CD53">
        <v>13681.237032610899</v>
      </c>
      <c r="CE53">
        <v>12661.207973852701</v>
      </c>
      <c r="CF53">
        <v>10511.1756362298</v>
      </c>
      <c r="CG53">
        <v>17230.016596019799</v>
      </c>
      <c r="CH53">
        <v>12711.9692942455</v>
      </c>
      <c r="CI53">
        <v>17698.769677273998</v>
      </c>
      <c r="CJ53">
        <v>8416.9462436010199</v>
      </c>
      <c r="CK53">
        <v>18732.598153056599</v>
      </c>
      <c r="CL53">
        <v>12526.3446643323</v>
      </c>
      <c r="CM53">
        <v>3971.0621258381102</v>
      </c>
      <c r="CN53">
        <v>4028.6156203437999</v>
      </c>
      <c r="CO53">
        <v>2810.3897328943399</v>
      </c>
      <c r="CP53">
        <v>0</v>
      </c>
      <c r="CQ53">
        <v>2248.10610679821</v>
      </c>
      <c r="CR53">
        <v>0</v>
      </c>
      <c r="CS53">
        <v>4130.5697278136904</v>
      </c>
      <c r="CT53">
        <v>3044.6026507157999</v>
      </c>
      <c r="CU53">
        <v>5960.7148232137497</v>
      </c>
      <c r="CV53">
        <v>6755.5143839071197</v>
      </c>
      <c r="CW53">
        <v>6358.81405239981</v>
      </c>
      <c r="CX53">
        <v>10671.722255131001</v>
      </c>
      <c r="CY53">
        <v>6598.7779979773804</v>
      </c>
      <c r="CZ53">
        <v>10959.5852470679</v>
      </c>
      <c r="DA53">
        <v>7281.1031936030604</v>
      </c>
      <c r="DB53">
        <v>12670.008641463801</v>
      </c>
      <c r="DC53">
        <v>14369.437743161299</v>
      </c>
      <c r="DD53">
        <v>8931.8126862734407</v>
      </c>
      <c r="DE53">
        <v>8287.2806818759691</v>
      </c>
      <c r="DF53">
        <v>10420.653704237</v>
      </c>
      <c r="DG53">
        <v>13602.9961736449</v>
      </c>
      <c r="DH53">
        <v>14724.599337993101</v>
      </c>
      <c r="DI53">
        <v>12616.6964048261</v>
      </c>
      <c r="DJ53">
        <v>16919.5144811094</v>
      </c>
      <c r="DK53">
        <v>16874.380333678699</v>
      </c>
      <c r="DL53">
        <v>12874.5425722448</v>
      </c>
      <c r="DM53">
        <v>12673.4841408824</v>
      </c>
      <c r="DN53">
        <v>13839.638451573601</v>
      </c>
      <c r="DO53">
        <v>12961.473182797799</v>
      </c>
      <c r="DP53">
        <v>9224.1887091787303</v>
      </c>
      <c r="DQ53">
        <v>14484.838305712999</v>
      </c>
      <c r="DR53">
        <v>13560.894105601499</v>
      </c>
      <c r="DS53">
        <v>10411.0393668005</v>
      </c>
      <c r="DT53">
        <v>15094.237232498601</v>
      </c>
      <c r="DU53">
        <v>12720.004139921901</v>
      </c>
      <c r="DV53">
        <v>10429.1890932161</v>
      </c>
      <c r="DW53">
        <v>8643.4200562912101</v>
      </c>
      <c r="DX53">
        <v>9151.3986203896093</v>
      </c>
      <c r="DY53">
        <v>0</v>
      </c>
      <c r="DZ53">
        <v>4612.0699330285497</v>
      </c>
      <c r="EA53">
        <v>0</v>
      </c>
      <c r="EB53">
        <v>7644.8524445901603</v>
      </c>
      <c r="EC53">
        <v>13416.7704043226</v>
      </c>
      <c r="ED53">
        <v>13055.8900472812</v>
      </c>
      <c r="EE53">
        <v>12094.6690819387</v>
      </c>
      <c r="EF53">
        <v>20206.475191581099</v>
      </c>
      <c r="EG53">
        <v>15154.1461578335</v>
      </c>
      <c r="EH53">
        <v>19173.354409297099</v>
      </c>
      <c r="EI53">
        <v>29729.749327571601</v>
      </c>
      <c r="EJ53">
        <v>17181.741274061798</v>
      </c>
      <c r="EK53">
        <v>17319.378197567399</v>
      </c>
      <c r="EL53">
        <v>11569.162461743899</v>
      </c>
      <c r="EM53">
        <v>28758.493516459501</v>
      </c>
      <c r="EN53">
        <v>13246.3534954732</v>
      </c>
      <c r="EO53">
        <v>8637.8130393370793</v>
      </c>
      <c r="EP53">
        <v>12078.4865218335</v>
      </c>
      <c r="EQ53">
        <v>12529.0948328755</v>
      </c>
      <c r="ER53">
        <v>16200.6830998388</v>
      </c>
      <c r="ES53">
        <v>17217.983387309199</v>
      </c>
      <c r="ET53">
        <v>22669.033976622799</v>
      </c>
      <c r="EU53">
        <v>16573.714689594999</v>
      </c>
      <c r="EV53">
        <v>13053.518952252</v>
      </c>
      <c r="EW53">
        <v>15916.9405763049</v>
      </c>
      <c r="EX53">
        <v>32244.3576367143</v>
      </c>
      <c r="EY53">
        <v>18489.606709739001</v>
      </c>
      <c r="EZ53">
        <v>22791.809634606401</v>
      </c>
      <c r="FA53">
        <v>24302.3223785269</v>
      </c>
      <c r="FB53">
        <v>24355.5105513251</v>
      </c>
      <c r="FC53">
        <v>17539.793442963</v>
      </c>
      <c r="FD53">
        <v>23382.2291465614</v>
      </c>
      <c r="FE53">
        <v>21307.5957151937</v>
      </c>
      <c r="FF53">
        <v>26196.588358120302</v>
      </c>
      <c r="FG53">
        <v>39301.867000778198</v>
      </c>
      <c r="FH53">
        <v>27261.4714363399</v>
      </c>
      <c r="FI53">
        <v>34216.8517275259</v>
      </c>
      <c r="FJ53">
        <v>25561.6428376804</v>
      </c>
      <c r="FK53">
        <v>27470.686683551401</v>
      </c>
      <c r="FL53">
        <v>32674.272819702201</v>
      </c>
      <c r="FM53">
        <v>27919.101603124502</v>
      </c>
      <c r="FN53">
        <v>21793.575293689599</v>
      </c>
      <c r="FO53">
        <v>30502.289744211899</v>
      </c>
      <c r="FP53">
        <v>25001.525206993399</v>
      </c>
      <c r="FQ53">
        <v>24946.924797215899</v>
      </c>
      <c r="FR53">
        <v>23310.220079974199</v>
      </c>
      <c r="FS53">
        <v>23867.9198207515</v>
      </c>
      <c r="FT53">
        <v>25068.201921722899</v>
      </c>
      <c r="FU53">
        <v>18540.429657633402</v>
      </c>
      <c r="FV53">
        <v>26794.087519371798</v>
      </c>
      <c r="FW53">
        <v>30695.1730479908</v>
      </c>
      <c r="FX53">
        <v>19968.4070500292</v>
      </c>
      <c r="FY53">
        <v>24827.739385188299</v>
      </c>
      <c r="FZ53">
        <v>21790.7774994869</v>
      </c>
      <c r="GA53">
        <v>29169.8439543286</v>
      </c>
      <c r="GB53">
        <v>33849.750177659</v>
      </c>
      <c r="GC53">
        <v>20372.247001476</v>
      </c>
      <c r="GD53">
        <v>21926.985844666699</v>
      </c>
      <c r="GE53">
        <v>34080.914856796597</v>
      </c>
      <c r="GF53">
        <v>32418.452593179099</v>
      </c>
      <c r="GG53">
        <v>17899.239394813001</v>
      </c>
      <c r="GH53">
        <v>24396.358339811799</v>
      </c>
      <c r="GI53">
        <v>33250.752686712302</v>
      </c>
      <c r="GJ53">
        <v>27628.2911478879</v>
      </c>
      <c r="GK53">
        <v>21952.710393330999</v>
      </c>
      <c r="GL53">
        <v>20617.488387296198</v>
      </c>
      <c r="GM53">
        <v>31259.375673536098</v>
      </c>
      <c r="GN53">
        <v>19623.917420016602</v>
      </c>
      <c r="GO53">
        <v>32613.456910871599</v>
      </c>
      <c r="GP53">
        <v>25903.1879005341</v>
      </c>
      <c r="GQ53">
        <v>18634.8108177426</v>
      </c>
      <c r="GR53">
        <v>36729.333775910898</v>
      </c>
    </row>
    <row r="54" spans="1:200" x14ac:dyDescent="0.35">
      <c r="A54">
        <v>52</v>
      </c>
      <c r="B54">
        <v>4586.4221760321198</v>
      </c>
      <c r="C54">
        <v>3378.6954526915702</v>
      </c>
      <c r="D54">
        <v>3639.2394895449202</v>
      </c>
      <c r="E54">
        <v>3752.6379682773099</v>
      </c>
      <c r="F54">
        <v>2710.1750182588298</v>
      </c>
      <c r="G54">
        <v>2560.5333738375298</v>
      </c>
      <c r="H54">
        <v>2107.6736516790902</v>
      </c>
      <c r="I54">
        <v>1192.6980306574001</v>
      </c>
      <c r="J54">
        <v>2522.9925652829202</v>
      </c>
      <c r="K54">
        <v>2022.60908222332</v>
      </c>
      <c r="L54">
        <v>4964.3099874465097</v>
      </c>
      <c r="M54">
        <v>1817.7441909710899</v>
      </c>
      <c r="N54">
        <v>2513.16838135854</v>
      </c>
      <c r="O54">
        <v>3390.4900806772698</v>
      </c>
      <c r="P54">
        <v>3138.4381146375499</v>
      </c>
      <c r="Q54">
        <v>3698.3965929934898</v>
      </c>
      <c r="R54">
        <v>2685.5958774543701</v>
      </c>
      <c r="S54">
        <v>2129.1915709233699</v>
      </c>
      <c r="T54">
        <v>1318.7863095136399</v>
      </c>
      <c r="U54">
        <v>3658.1870169419399</v>
      </c>
      <c r="V54">
        <v>4946.6727836104401</v>
      </c>
      <c r="W54">
        <v>4046.5432214376801</v>
      </c>
      <c r="X54">
        <v>3254.2878474468598</v>
      </c>
      <c r="Y54">
        <v>2262.9860481557498</v>
      </c>
      <c r="Z54">
        <v>1562.4769242679099</v>
      </c>
      <c r="AA54">
        <v>4139.4066949517401</v>
      </c>
      <c r="AB54">
        <v>6457.5840861793504</v>
      </c>
      <c r="AC54">
        <v>4139.7695723637398</v>
      </c>
      <c r="AD54">
        <v>3359.87722985961</v>
      </c>
      <c r="AE54">
        <v>5183.2031273459197</v>
      </c>
      <c r="AF54">
        <v>4334.4089927207897</v>
      </c>
      <c r="AG54">
        <v>4869.4699567197003</v>
      </c>
      <c r="AH54">
        <v>6562.0242831558498</v>
      </c>
      <c r="AI54">
        <v>5125.4776346977997</v>
      </c>
      <c r="AJ54">
        <v>3236.8412090240799</v>
      </c>
      <c r="AK54">
        <v>4157.8292190026496</v>
      </c>
      <c r="AL54">
        <v>4626.4121865131501</v>
      </c>
      <c r="AM54">
        <v>6271.3330519029596</v>
      </c>
      <c r="AN54">
        <v>5852.9986737463196</v>
      </c>
      <c r="AO54">
        <v>5959.0610961990697</v>
      </c>
      <c r="AP54">
        <v>6078.6443302334301</v>
      </c>
      <c r="AQ54">
        <v>4363.72911027807</v>
      </c>
      <c r="AR54">
        <v>4729.0388433885901</v>
      </c>
      <c r="AS54">
        <v>19892.4622827768</v>
      </c>
      <c r="AT54">
        <v>6403.2321063956597</v>
      </c>
      <c r="AU54">
        <v>5371.7838965406399</v>
      </c>
      <c r="AV54">
        <v>6854.0379983912999</v>
      </c>
      <c r="AW54">
        <v>2741.1083687222299</v>
      </c>
      <c r="AX54">
        <v>6917.7362486604698</v>
      </c>
      <c r="AY54">
        <v>3479.3803713858401</v>
      </c>
      <c r="AZ54">
        <v>5975.2772397123499</v>
      </c>
      <c r="BA54">
        <v>4993.63062833808</v>
      </c>
      <c r="BB54">
        <v>6878.1664644289704</v>
      </c>
      <c r="BC54">
        <v>7683.42814500452</v>
      </c>
      <c r="BD54">
        <v>5678.5558026889403</v>
      </c>
      <c r="BE54">
        <v>4319.4642049813401</v>
      </c>
      <c r="BF54">
        <v>7774.7716896742704</v>
      </c>
      <c r="BG54">
        <v>7669.5046511213995</v>
      </c>
      <c r="BH54">
        <v>11815.9308734722</v>
      </c>
      <c r="BI54">
        <v>4337.1856461674697</v>
      </c>
      <c r="BJ54">
        <v>5233.3908831872404</v>
      </c>
      <c r="BK54">
        <v>7959.2204579171203</v>
      </c>
      <c r="BL54">
        <v>7890.5370451663102</v>
      </c>
      <c r="BM54">
        <v>8314.3787617535309</v>
      </c>
      <c r="BN54">
        <v>9583.2720347893701</v>
      </c>
      <c r="BO54">
        <v>5417.0167527002995</v>
      </c>
      <c r="BP54">
        <v>10971.244354213701</v>
      </c>
      <c r="BQ54">
        <v>9752.3607704803508</v>
      </c>
      <c r="BR54">
        <v>5165.9942962350897</v>
      </c>
      <c r="BS54">
        <v>4575.5022279294899</v>
      </c>
      <c r="BT54">
        <v>2982.51640645418</v>
      </c>
      <c r="BU54">
        <v>11460.729201428099</v>
      </c>
      <c r="BV54">
        <v>6324.6199060217696</v>
      </c>
      <c r="BW54">
        <v>8511.5180946873807</v>
      </c>
      <c r="BX54">
        <v>8409.9455865143991</v>
      </c>
      <c r="BY54">
        <v>6559.8346832873103</v>
      </c>
      <c r="BZ54">
        <v>18819.973113321601</v>
      </c>
      <c r="CA54">
        <v>8910.9362972558902</v>
      </c>
      <c r="CB54">
        <v>8131.8548111097798</v>
      </c>
      <c r="CC54">
        <v>5289.9859282769203</v>
      </c>
      <c r="CD54">
        <v>23908.0120148237</v>
      </c>
      <c r="CE54">
        <v>24951.368540743901</v>
      </c>
      <c r="CF54">
        <v>14866.673364722799</v>
      </c>
      <c r="CG54">
        <v>8983.7603521747496</v>
      </c>
      <c r="CH54">
        <v>11410.3348205077</v>
      </c>
      <c r="CI54">
        <v>7470.5733855468998</v>
      </c>
      <c r="CJ54">
        <v>7727.8089330084204</v>
      </c>
      <c r="CK54">
        <v>7474.42910066884</v>
      </c>
      <c r="CL54">
        <v>6567.5906688295399</v>
      </c>
      <c r="CM54">
        <v>3228.8548934885698</v>
      </c>
      <c r="CN54">
        <v>5800.99601274617</v>
      </c>
      <c r="CO54">
        <v>6293.6640570401196</v>
      </c>
      <c r="CP54">
        <v>6704.9392757948299</v>
      </c>
      <c r="CQ54">
        <v>5917.7716965885402</v>
      </c>
      <c r="CR54">
        <v>32607.981030025399</v>
      </c>
      <c r="CS54">
        <v>19093.413462064698</v>
      </c>
      <c r="CT54">
        <v>7012.0354461408697</v>
      </c>
      <c r="CU54">
        <v>17002.645279491499</v>
      </c>
      <c r="CV54">
        <v>10196.9415159446</v>
      </c>
      <c r="CW54">
        <v>7231.1644864586797</v>
      </c>
      <c r="CX54">
        <v>14743.923778133099</v>
      </c>
      <c r="CY54">
        <v>15369.507994600201</v>
      </c>
      <c r="CZ54">
        <v>13112.7902676084</v>
      </c>
      <c r="DA54">
        <v>10367.469047799001</v>
      </c>
      <c r="DB54">
        <v>16769.1722388075</v>
      </c>
      <c r="DC54">
        <v>8462.4546960264997</v>
      </c>
      <c r="DD54">
        <v>7987.1928497477502</v>
      </c>
      <c r="DE54">
        <v>9553.6389128086994</v>
      </c>
      <c r="DF54">
        <v>8338.2738952813397</v>
      </c>
      <c r="DG54">
        <v>10522.632038752899</v>
      </c>
      <c r="DH54">
        <v>16910.7089081181</v>
      </c>
      <c r="DI54">
        <v>13913.003293322699</v>
      </c>
      <c r="DJ54">
        <v>12809.1321773989</v>
      </c>
      <c r="DK54">
        <v>22897.062677197398</v>
      </c>
      <c r="DL54">
        <v>30728.437966221602</v>
      </c>
      <c r="DM54">
        <v>25813.890273723999</v>
      </c>
      <c r="DN54">
        <v>16422.279247140999</v>
      </c>
      <c r="DO54">
        <v>19726.6261532235</v>
      </c>
      <c r="DP54">
        <v>12361.259660695299</v>
      </c>
      <c r="DQ54">
        <v>20569.489819068502</v>
      </c>
      <c r="DR54">
        <v>13326.806843014299</v>
      </c>
      <c r="DS54">
        <v>11789.7039221005</v>
      </c>
      <c r="DT54">
        <v>17876.068476946501</v>
      </c>
      <c r="DU54">
        <v>13679.4450259901</v>
      </c>
      <c r="DV54">
        <v>12596.255579155</v>
      </c>
      <c r="DW54">
        <v>10419.8589640192</v>
      </c>
      <c r="DX54">
        <v>11932.7785998361</v>
      </c>
      <c r="DY54">
        <v>10616.4963788115</v>
      </c>
      <c r="DZ54">
        <v>11715.4423583957</v>
      </c>
      <c r="EA54">
        <v>10688.3518449282</v>
      </c>
      <c r="EB54">
        <v>13280.0539683724</v>
      </c>
      <c r="EC54">
        <v>15877.615066075899</v>
      </c>
      <c r="ED54">
        <v>14721.0589454526</v>
      </c>
      <c r="EE54">
        <v>19302.256055620601</v>
      </c>
      <c r="EF54">
        <v>26781.311562745701</v>
      </c>
      <c r="EG54">
        <v>16298.647363980999</v>
      </c>
      <c r="EH54">
        <v>17340.233423489299</v>
      </c>
      <c r="EI54">
        <v>21091.991485416202</v>
      </c>
      <c r="EJ54">
        <v>24751.0095331431</v>
      </c>
      <c r="EK54">
        <v>19167.907834570899</v>
      </c>
      <c r="EL54">
        <v>33853.5322126889</v>
      </c>
      <c r="EM54">
        <v>21742.156455570199</v>
      </c>
      <c r="EN54">
        <v>17683.8874200217</v>
      </c>
      <c r="EO54">
        <v>17924.8611570785</v>
      </c>
      <c r="EP54">
        <v>17799.874441956101</v>
      </c>
      <c r="EQ54">
        <v>15688.294038894801</v>
      </c>
      <c r="ER54">
        <v>20824.180810862501</v>
      </c>
      <c r="ES54">
        <v>25930.3720597639</v>
      </c>
      <c r="ET54">
        <v>21820.835660197801</v>
      </c>
      <c r="EU54">
        <v>23020.494984383</v>
      </c>
      <c r="EV54">
        <v>23584.0013130158</v>
      </c>
      <c r="EW54">
        <v>18421.982101144498</v>
      </c>
      <c r="EX54">
        <v>32506.681181150499</v>
      </c>
      <c r="EY54">
        <v>24741.704747194599</v>
      </c>
      <c r="EZ54">
        <v>14125.8704533973</v>
      </c>
      <c r="FA54">
        <v>27051.626889953201</v>
      </c>
      <c r="FB54">
        <v>31465.663927916499</v>
      </c>
      <c r="FC54">
        <v>21089.418496161201</v>
      </c>
      <c r="FD54">
        <v>27433.747701497399</v>
      </c>
      <c r="FE54">
        <v>24521.411520855501</v>
      </c>
      <c r="FF54">
        <v>33176.3092005371</v>
      </c>
      <c r="FG54">
        <v>27510.498034389901</v>
      </c>
      <c r="FH54">
        <v>19406.2313249584</v>
      </c>
      <c r="FI54">
        <v>31202.741522534401</v>
      </c>
      <c r="FJ54">
        <v>27494.3032530372</v>
      </c>
      <c r="FK54">
        <v>17283.522103347001</v>
      </c>
      <c r="FL54">
        <v>35544.610190886102</v>
      </c>
      <c r="FM54">
        <v>21006.557205814399</v>
      </c>
      <c r="FN54">
        <v>31177.297375445301</v>
      </c>
      <c r="FO54">
        <v>33489.560216939703</v>
      </c>
      <c r="FP54">
        <v>31858.900277093398</v>
      </c>
      <c r="FQ54">
        <v>23525.8298497014</v>
      </c>
      <c r="FR54">
        <v>42571.587505970398</v>
      </c>
      <c r="FS54">
        <v>31553.282070191599</v>
      </c>
      <c r="FT54">
        <v>32302.619786104598</v>
      </c>
      <c r="FU54">
        <v>36094.3392070509</v>
      </c>
      <c r="FV54">
        <v>25551.760042711601</v>
      </c>
      <c r="FW54">
        <v>23858.429616524001</v>
      </c>
      <c r="FX54">
        <v>23864.463794200201</v>
      </c>
      <c r="FY54">
        <v>19754.907186600001</v>
      </c>
      <c r="FZ54">
        <v>18575.118220449898</v>
      </c>
      <c r="GA54">
        <v>35749.598770540601</v>
      </c>
      <c r="GB54">
        <v>46528.695259725602</v>
      </c>
      <c r="GC54">
        <v>36993.699346423702</v>
      </c>
      <c r="GD54">
        <v>31553.476307725701</v>
      </c>
      <c r="GE54">
        <v>32793.172795528801</v>
      </c>
      <c r="GF54">
        <v>35812.135728493799</v>
      </c>
      <c r="GG54">
        <v>31091.1225746278</v>
      </c>
      <c r="GH54">
        <v>21450.263265546699</v>
      </c>
      <c r="GI54">
        <v>28731.0530409735</v>
      </c>
      <c r="GJ54">
        <v>30151.773776694899</v>
      </c>
      <c r="GK54">
        <v>39401.911521033602</v>
      </c>
      <c r="GL54">
        <v>17087.285372764502</v>
      </c>
      <c r="GM54">
        <v>22967.789273526902</v>
      </c>
      <c r="GN54">
        <v>34866.2194581359</v>
      </c>
      <c r="GO54">
        <v>30542.128388794401</v>
      </c>
      <c r="GP54">
        <v>48080.211716564801</v>
      </c>
      <c r="GQ54">
        <v>32461.469922729299</v>
      </c>
      <c r="GR54">
        <v>37561.064149506099</v>
      </c>
    </row>
    <row r="55" spans="1:200" x14ac:dyDescent="0.35">
      <c r="A55">
        <v>53</v>
      </c>
      <c r="B55">
        <v>3858.0944942004598</v>
      </c>
      <c r="C55">
        <v>2469.96074367848</v>
      </c>
      <c r="D55">
        <v>2693.8646429167002</v>
      </c>
      <c r="E55">
        <v>2519.90297545679</v>
      </c>
      <c r="F55">
        <v>2051.0617037778702</v>
      </c>
      <c r="G55">
        <v>1692.3108483282101</v>
      </c>
      <c r="H55">
        <v>1917.74787446043</v>
      </c>
      <c r="I55">
        <v>1423.99993777338</v>
      </c>
      <c r="J55">
        <v>2166.42622733198</v>
      </c>
      <c r="K55">
        <v>1534.27756172917</v>
      </c>
      <c r="L55">
        <v>3957.3372098057098</v>
      </c>
      <c r="M55">
        <v>1529.1535263877299</v>
      </c>
      <c r="N55">
        <v>1367.1913098591399</v>
      </c>
      <c r="O55">
        <v>3624.6399225959199</v>
      </c>
      <c r="P55">
        <v>4115.8836215803503</v>
      </c>
      <c r="Q55">
        <v>1505.8753995463301</v>
      </c>
      <c r="R55">
        <v>2094.56131696589</v>
      </c>
      <c r="S55">
        <v>2379.7137085583199</v>
      </c>
      <c r="T55">
        <v>3336.5470537297902</v>
      </c>
      <c r="U55">
        <v>1371.62828382877</v>
      </c>
      <c r="V55">
        <v>1872.54451675479</v>
      </c>
      <c r="W55">
        <v>1591.3666013597001</v>
      </c>
      <c r="X55">
        <v>2080.3329889849201</v>
      </c>
      <c r="Y55">
        <v>3500.26424499936</v>
      </c>
      <c r="Z55">
        <v>2837.30202091616</v>
      </c>
      <c r="AA55">
        <v>2501.2078338502902</v>
      </c>
      <c r="AB55">
        <v>3489.0054355372599</v>
      </c>
      <c r="AC55">
        <v>1688.1724963437</v>
      </c>
      <c r="AD55">
        <v>3094.4219543651502</v>
      </c>
      <c r="AE55">
        <v>4398.5110324565603</v>
      </c>
      <c r="AF55">
        <v>2229.6531139796898</v>
      </c>
      <c r="AG55">
        <v>3936.8381157552499</v>
      </c>
      <c r="AH55">
        <v>6928.1809185379097</v>
      </c>
      <c r="AI55">
        <v>7614.4066616972996</v>
      </c>
      <c r="AJ55">
        <v>4897.0300986910297</v>
      </c>
      <c r="AK55">
        <v>5287.0646162336898</v>
      </c>
      <c r="AL55">
        <v>4707.1318311826999</v>
      </c>
      <c r="AM55">
        <v>6487.7207812173801</v>
      </c>
      <c r="AN55">
        <v>6292.2754657281703</v>
      </c>
      <c r="AO55">
        <v>4358.7402788952904</v>
      </c>
      <c r="AP55">
        <v>3470.7903195011299</v>
      </c>
      <c r="AQ55">
        <v>3324.0599385801602</v>
      </c>
      <c r="AR55">
        <v>1274.38212117894</v>
      </c>
      <c r="AS55">
        <v>19480.567179929702</v>
      </c>
      <c r="AT55">
        <v>8471.8216133956903</v>
      </c>
      <c r="AU55">
        <v>6260.9287842865297</v>
      </c>
      <c r="AV55">
        <v>21061.1774182997</v>
      </c>
      <c r="AW55">
        <v>20575.853568741</v>
      </c>
      <c r="AX55">
        <v>8467.7856666975204</v>
      </c>
      <c r="AY55">
        <v>5097.2493136265603</v>
      </c>
      <c r="AZ55">
        <v>19911.820155655001</v>
      </c>
      <c r="BA55">
        <v>9438.5056120748995</v>
      </c>
      <c r="BB55">
        <v>8751.6561315395993</v>
      </c>
      <c r="BC55">
        <v>18887.628139765198</v>
      </c>
      <c r="BD55">
        <v>13215.4906141711</v>
      </c>
      <c r="BE55">
        <v>5283.6084278122198</v>
      </c>
      <c r="BF55">
        <v>21510.500661718699</v>
      </c>
      <c r="BG55">
        <v>20861.793005446401</v>
      </c>
      <c r="BH55">
        <v>10187.9786611121</v>
      </c>
      <c r="BI55">
        <v>7192.5368159981599</v>
      </c>
      <c r="BJ55">
        <v>9318.1087183844793</v>
      </c>
      <c r="BK55">
        <v>17771.296564622298</v>
      </c>
      <c r="BL55">
        <v>5158.6556408631604</v>
      </c>
      <c r="BM55">
        <v>19550.0819202042</v>
      </c>
      <c r="BN55">
        <v>23035.717271577501</v>
      </c>
      <c r="BO55">
        <v>22058.668512505199</v>
      </c>
      <c r="BP55">
        <v>23520.12252995</v>
      </c>
      <c r="BQ55">
        <v>14406.3610456757</v>
      </c>
      <c r="BR55">
        <v>13853.2702683384</v>
      </c>
      <c r="BS55">
        <v>19051.111878029002</v>
      </c>
      <c r="BT55">
        <v>59583.258274813699</v>
      </c>
      <c r="BU55">
        <v>32009.677879160499</v>
      </c>
      <c r="BV55">
        <v>21553.178399146302</v>
      </c>
      <c r="BW55">
        <v>13003.3245182153</v>
      </c>
      <c r="BX55">
        <v>26017.980203019899</v>
      </c>
      <c r="BY55">
        <v>23619.445131389901</v>
      </c>
      <c r="BZ55">
        <v>14742.7453900256</v>
      </c>
      <c r="CA55">
        <v>28031.878769578801</v>
      </c>
      <c r="CB55">
        <v>29995.7141185398</v>
      </c>
      <c r="CC55">
        <v>15437.718484814301</v>
      </c>
      <c r="CD55">
        <v>14815.713279534501</v>
      </c>
      <c r="CE55">
        <v>20151.682263107999</v>
      </c>
      <c r="CF55">
        <v>27642.097150816098</v>
      </c>
      <c r="CG55">
        <v>24204.326070452102</v>
      </c>
      <c r="CH55">
        <v>9628.3220948488197</v>
      </c>
      <c r="CI55">
        <v>4296.6584423792201</v>
      </c>
      <c r="CJ55">
        <v>6536.3260833825898</v>
      </c>
      <c r="CK55">
        <v>2600.3829707411301</v>
      </c>
      <c r="CL55">
        <v>5153.1018419089996</v>
      </c>
      <c r="CM55">
        <v>3968.89822120691</v>
      </c>
      <c r="CN55">
        <v>3190.7941291997599</v>
      </c>
      <c r="CO55">
        <v>3691.9783230697699</v>
      </c>
      <c r="CP55">
        <v>3256.2015411361499</v>
      </c>
      <c r="CQ55">
        <v>7864.6471242915604</v>
      </c>
      <c r="CR55">
        <v>7085.5165061716098</v>
      </c>
      <c r="CS55">
        <v>9097.6699791326901</v>
      </c>
      <c r="CT55">
        <v>6410.5990470696397</v>
      </c>
      <c r="CU55">
        <v>8792.6506159005803</v>
      </c>
      <c r="CV55">
        <v>7102.4629633842096</v>
      </c>
      <c r="CW55">
        <v>4122.6839596586797</v>
      </c>
      <c r="CX55">
        <v>13405.8685181033</v>
      </c>
      <c r="CY55">
        <v>8225.8597536404195</v>
      </c>
      <c r="CZ55">
        <v>8800.44754924878</v>
      </c>
      <c r="DA55">
        <v>10749.2674887432</v>
      </c>
      <c r="DB55">
        <v>11754.307695355201</v>
      </c>
      <c r="DC55">
        <v>7705.0736983757997</v>
      </c>
      <c r="DD55">
        <v>7322.0005278705503</v>
      </c>
      <c r="DE55">
        <v>0</v>
      </c>
      <c r="DF55">
        <v>5288.8852529808801</v>
      </c>
      <c r="DG55">
        <v>9991.8531815998304</v>
      </c>
      <c r="DH55">
        <v>14161.8000575601</v>
      </c>
      <c r="DI55">
        <v>12917.962223189401</v>
      </c>
      <c r="DJ55">
        <v>12929.325805852701</v>
      </c>
      <c r="DK55">
        <v>13342.0691413888</v>
      </c>
      <c r="DL55">
        <v>13674.142990538399</v>
      </c>
      <c r="DM55">
        <v>6290.2167940497702</v>
      </c>
      <c r="DN55">
        <v>6702.3320026271003</v>
      </c>
      <c r="DO55">
        <v>9657.0535996961498</v>
      </c>
      <c r="DP55">
        <v>8744.0083080655804</v>
      </c>
      <c r="DQ55">
        <v>10886.8991706012</v>
      </c>
      <c r="DR55">
        <v>15036.2147932516</v>
      </c>
      <c r="DS55">
        <v>8263.7532441212807</v>
      </c>
      <c r="DT55">
        <v>9145.9683186933107</v>
      </c>
      <c r="DU55">
        <v>11965.388961167801</v>
      </c>
      <c r="DV55">
        <v>13199.7235772777</v>
      </c>
      <c r="DW55">
        <v>8579.4599367966293</v>
      </c>
      <c r="DX55">
        <v>13448.244171607799</v>
      </c>
      <c r="DY55">
        <v>10193.2430639874</v>
      </c>
      <c r="DZ55">
        <v>11811.366368049899</v>
      </c>
      <c r="EA55">
        <v>15655.811959389001</v>
      </c>
      <c r="EB55">
        <v>20511.7691319937</v>
      </c>
      <c r="EC55">
        <v>21628.379070999799</v>
      </c>
      <c r="ED55">
        <v>16628.962174010499</v>
      </c>
      <c r="EE55">
        <v>18192.473494168</v>
      </c>
      <c r="EF55">
        <v>18483.371268683099</v>
      </c>
      <c r="EG55">
        <v>0</v>
      </c>
      <c r="EH55">
        <v>0</v>
      </c>
      <c r="EI55">
        <v>16207.867349345101</v>
      </c>
      <c r="EJ55">
        <v>0</v>
      </c>
      <c r="EK55">
        <v>0</v>
      </c>
      <c r="EL55">
        <v>0</v>
      </c>
      <c r="EM55">
        <v>0</v>
      </c>
      <c r="EN55">
        <v>7374.3753120719102</v>
      </c>
      <c r="EO55">
        <v>13551.138246397</v>
      </c>
      <c r="EP55">
        <v>6237.6735540314103</v>
      </c>
      <c r="EQ55">
        <v>16064.418868495301</v>
      </c>
      <c r="ER55">
        <v>8259.3233855334001</v>
      </c>
      <c r="ES55">
        <v>14987.778103009799</v>
      </c>
      <c r="ET55">
        <v>18178.1118195663</v>
      </c>
      <c r="EU55">
        <v>11248.011117676</v>
      </c>
      <c r="EV55">
        <v>10559.6382933441</v>
      </c>
      <c r="EW55">
        <v>11789.685190268499</v>
      </c>
      <c r="EX55">
        <v>20290.6491352054</v>
      </c>
      <c r="EY55">
        <v>14795.7810573406</v>
      </c>
      <c r="EZ55">
        <v>58210.175505553903</v>
      </c>
      <c r="FA55">
        <v>25451.379656198998</v>
      </c>
      <c r="FB55">
        <v>23710.187643747198</v>
      </c>
      <c r="FC55">
        <v>16466.610060866598</v>
      </c>
      <c r="FD55">
        <v>15570.9416435599</v>
      </c>
      <c r="FE55">
        <v>19740.5626468923</v>
      </c>
      <c r="FF55">
        <v>20835.164438125401</v>
      </c>
      <c r="FG55">
        <v>16595.722612686899</v>
      </c>
      <c r="FH55">
        <v>16487.939872079602</v>
      </c>
      <c r="FI55">
        <v>19271.806797150999</v>
      </c>
      <c r="FJ55">
        <v>22597.891224667499</v>
      </c>
      <c r="FK55">
        <v>8809.84807389663</v>
      </c>
      <c r="FL55">
        <v>12739.238046312499</v>
      </c>
      <c r="FM55">
        <v>12134.881260468601</v>
      </c>
      <c r="FN55">
        <v>14052.3977255722</v>
      </c>
      <c r="FO55">
        <v>18686.367773600901</v>
      </c>
      <c r="FP55">
        <v>23742.463195600099</v>
      </c>
      <c r="FQ55">
        <v>19923.7714209431</v>
      </c>
      <c r="FR55">
        <v>19236.180949430898</v>
      </c>
      <c r="FS55">
        <v>25094.370833904999</v>
      </c>
      <c r="FT55">
        <v>24942.030851464799</v>
      </c>
      <c r="FU55">
        <v>26483.855165848901</v>
      </c>
      <c r="FV55">
        <v>25297.945564498401</v>
      </c>
      <c r="FW55">
        <v>22060.051458067901</v>
      </c>
      <c r="FX55">
        <v>19811.700740820899</v>
      </c>
      <c r="FY55">
        <v>12623.3289026824</v>
      </c>
      <c r="FZ55">
        <v>31337.799221576101</v>
      </c>
      <c r="GA55">
        <v>20001.437718589001</v>
      </c>
      <c r="GB55">
        <v>0</v>
      </c>
      <c r="GC55">
        <v>22234.123993475299</v>
      </c>
      <c r="GD55">
        <v>33287.261048542903</v>
      </c>
      <c r="GE55">
        <v>14466.7558212965</v>
      </c>
      <c r="GF55">
        <v>20060.7915664633</v>
      </c>
      <c r="GG55">
        <v>19620.044864058</v>
      </c>
      <c r="GH55">
        <v>28792.678997021099</v>
      </c>
      <c r="GI55">
        <v>13287.8586342159</v>
      </c>
      <c r="GJ55">
        <v>10824.8475960045</v>
      </c>
      <c r="GK55">
        <v>15843.285238561701</v>
      </c>
      <c r="GL55">
        <v>19116.8857895531</v>
      </c>
      <c r="GM55">
        <v>15091.1244295259</v>
      </c>
      <c r="GN55">
        <v>18959.9437743327</v>
      </c>
      <c r="GO55">
        <v>22366.4851444042</v>
      </c>
      <c r="GP55">
        <v>13565.4757518476</v>
      </c>
      <c r="GQ55">
        <v>16634.821523153001</v>
      </c>
      <c r="GR55">
        <v>0</v>
      </c>
    </row>
    <row r="56" spans="1:200" x14ac:dyDescent="0.35">
      <c r="A56">
        <v>54</v>
      </c>
      <c r="B56">
        <v>5041.07587569526</v>
      </c>
      <c r="C56">
        <v>2943.3420380602902</v>
      </c>
      <c r="D56">
        <v>3407.1626565697902</v>
      </c>
      <c r="E56">
        <v>3561.7349926165102</v>
      </c>
      <c r="F56">
        <v>2746.2679057404098</v>
      </c>
      <c r="G56">
        <v>1733.9188161125501</v>
      </c>
      <c r="H56">
        <v>1901.17706507444</v>
      </c>
      <c r="I56">
        <v>1645.64175256163</v>
      </c>
      <c r="J56">
        <v>2220.29229302364</v>
      </c>
      <c r="K56">
        <v>2257.3409618671699</v>
      </c>
      <c r="L56">
        <v>4528.1656003832704</v>
      </c>
      <c r="M56">
        <v>3925.2907458917198</v>
      </c>
      <c r="N56">
        <v>3333.29251056163</v>
      </c>
      <c r="O56">
        <v>2912.0359865680998</v>
      </c>
      <c r="P56">
        <v>3234.8747774685799</v>
      </c>
      <c r="Q56">
        <v>1972.10495791683</v>
      </c>
      <c r="R56">
        <v>2158.1238742149499</v>
      </c>
      <c r="S56">
        <v>2196.8111742082601</v>
      </c>
      <c r="T56">
        <v>1483.04326012518</v>
      </c>
      <c r="U56">
        <v>1167.4935302552601</v>
      </c>
      <c r="V56">
        <v>940.73789735273101</v>
      </c>
      <c r="W56">
        <v>2572.4638937411701</v>
      </c>
      <c r="X56">
        <v>2234.51830670049</v>
      </c>
      <c r="Y56">
        <v>2808.5631950454299</v>
      </c>
      <c r="Z56">
        <v>2629.80929859974</v>
      </c>
      <c r="AA56">
        <v>3840.70551275359</v>
      </c>
      <c r="AB56">
        <v>4232.1367889455896</v>
      </c>
      <c r="AC56">
        <v>3738.85760735127</v>
      </c>
      <c r="AD56">
        <v>5323.4166383805996</v>
      </c>
      <c r="AE56">
        <v>5040.0823566451299</v>
      </c>
      <c r="AF56">
        <v>2283.0405304931601</v>
      </c>
      <c r="AG56">
        <v>3307.0698840172299</v>
      </c>
      <c r="AH56">
        <v>2765.57143899836</v>
      </c>
      <c r="AI56">
        <v>2683.29762334933</v>
      </c>
      <c r="AJ56">
        <v>1967.28269631081</v>
      </c>
      <c r="AK56">
        <v>3314.6244962811902</v>
      </c>
      <c r="AL56">
        <v>2164.0071642727999</v>
      </c>
      <c r="AM56">
        <v>4133.5441437046002</v>
      </c>
      <c r="AN56">
        <v>3867.8466774349099</v>
      </c>
      <c r="AO56">
        <v>4838.3940237367797</v>
      </c>
      <c r="AP56">
        <v>4907.1893428763397</v>
      </c>
      <c r="AQ56">
        <v>4610.7923359382503</v>
      </c>
      <c r="AR56">
        <v>4860.0252000084001</v>
      </c>
      <c r="AS56">
        <v>18696.728677213301</v>
      </c>
      <c r="AT56">
        <v>0</v>
      </c>
      <c r="AU56">
        <v>10276.221316077101</v>
      </c>
      <c r="AV56">
        <v>4866.3142355420496</v>
      </c>
      <c r="AW56">
        <v>6943.8237120323301</v>
      </c>
      <c r="AX56">
        <v>5672.30777277792</v>
      </c>
      <c r="AY56">
        <v>6718.9053666823702</v>
      </c>
      <c r="AZ56">
        <v>6197.5399322390504</v>
      </c>
      <c r="BA56">
        <v>5528.5375699167098</v>
      </c>
      <c r="BB56">
        <v>5616.7257142939297</v>
      </c>
      <c r="BC56">
        <v>5692.6828913006402</v>
      </c>
      <c r="BD56">
        <v>5169.3276192287603</v>
      </c>
      <c r="BE56">
        <v>4642.3014649175702</v>
      </c>
      <c r="BF56">
        <v>5655.0082097147097</v>
      </c>
      <c r="BG56">
        <v>4963.6557805571001</v>
      </c>
      <c r="BH56">
        <v>9659.8971108588994</v>
      </c>
      <c r="BI56">
        <v>6157.8338381801004</v>
      </c>
      <c r="BJ56">
        <v>7533.7823352023697</v>
      </c>
      <c r="BK56">
        <v>6733.7389817292196</v>
      </c>
      <c r="BL56">
        <v>5810.39618773239</v>
      </c>
      <c r="BM56">
        <v>7416.1400986736098</v>
      </c>
      <c r="BN56">
        <v>6944.3457779433302</v>
      </c>
      <c r="BO56">
        <v>7442.0559825069804</v>
      </c>
      <c r="BP56">
        <v>6641.6784324238297</v>
      </c>
      <c r="BQ56">
        <v>10515.389043028799</v>
      </c>
      <c r="BR56">
        <v>11441.716205410899</v>
      </c>
      <c r="BS56">
        <v>12106.886751567199</v>
      </c>
      <c r="BT56">
        <v>10021.0085673051</v>
      </c>
      <c r="BU56">
        <v>10577.1054058628</v>
      </c>
      <c r="BV56">
        <v>11095.5438604515</v>
      </c>
      <c r="BW56">
        <v>14225.260266306601</v>
      </c>
      <c r="BX56">
        <v>12963.9385496332</v>
      </c>
      <c r="BY56">
        <v>10851.375008352499</v>
      </c>
      <c r="BZ56">
        <v>12411.9414871628</v>
      </c>
      <c r="CA56">
        <v>13086.584847034301</v>
      </c>
      <c r="CB56">
        <v>25399.322927325102</v>
      </c>
      <c r="CC56">
        <v>27109.405488300799</v>
      </c>
      <c r="CD56">
        <v>20998.956834784502</v>
      </c>
      <c r="CE56">
        <v>11371.7798327858</v>
      </c>
      <c r="CF56">
        <v>9679.0177144446407</v>
      </c>
      <c r="CG56">
        <v>8978.3608039932697</v>
      </c>
      <c r="CH56">
        <v>7826.4295638746298</v>
      </c>
      <c r="CI56">
        <v>5017.9488537696798</v>
      </c>
      <c r="CJ56">
        <v>4858.8697041897203</v>
      </c>
      <c r="CK56">
        <v>2707.38697673258</v>
      </c>
      <c r="CL56">
        <v>2818.9496446836501</v>
      </c>
      <c r="CM56">
        <v>3787.6911296548901</v>
      </c>
      <c r="CN56">
        <v>4568.9422142314297</v>
      </c>
      <c r="CO56">
        <v>4381.2411096989699</v>
      </c>
      <c r="CP56">
        <v>4118.3049190144002</v>
      </c>
      <c r="CQ56">
        <v>5201.4599292225403</v>
      </c>
      <c r="CR56">
        <v>4933.5145408374301</v>
      </c>
      <c r="CS56">
        <v>7325.4159013456101</v>
      </c>
      <c r="CT56">
        <v>6375.5201930660796</v>
      </c>
      <c r="CU56">
        <v>7806.6729295372097</v>
      </c>
      <c r="CV56">
        <v>9666.3606596598693</v>
      </c>
      <c r="CW56">
        <v>6969.1216381705499</v>
      </c>
      <c r="CX56">
        <v>11286.127239425899</v>
      </c>
      <c r="CY56">
        <v>5896.6686718627298</v>
      </c>
      <c r="CZ56">
        <v>13336.2870397284</v>
      </c>
      <c r="DA56">
        <v>17591.451650723098</v>
      </c>
      <c r="DB56">
        <v>13184.4647898486</v>
      </c>
      <c r="DC56">
        <v>13647.5958507212</v>
      </c>
      <c r="DD56">
        <v>10166.9534901466</v>
      </c>
      <c r="DE56">
        <v>10978.093041459901</v>
      </c>
      <c r="DF56">
        <v>13372.2475961655</v>
      </c>
      <c r="DG56">
        <v>10210.145431236</v>
      </c>
      <c r="DH56">
        <v>18847.529331745402</v>
      </c>
      <c r="DI56">
        <v>12043.2886519682</v>
      </c>
      <c r="DJ56">
        <v>20811.5116804916</v>
      </c>
      <c r="DK56">
        <v>17849.5224831208</v>
      </c>
      <c r="DL56">
        <v>15723.794894868201</v>
      </c>
      <c r="DM56">
        <v>12814.4775198515</v>
      </c>
      <c r="DN56">
        <v>18615.097571367402</v>
      </c>
      <c r="DO56">
        <v>23271.681214176599</v>
      </c>
      <c r="DP56">
        <v>13638.6773972877</v>
      </c>
      <c r="DQ56">
        <v>20210.4219732169</v>
      </c>
      <c r="DR56">
        <v>13300.471497107999</v>
      </c>
      <c r="DS56">
        <v>21996.876299551299</v>
      </c>
      <c r="DT56">
        <v>11365.9404461187</v>
      </c>
      <c r="DU56">
        <v>17097.2036129314</v>
      </c>
      <c r="DV56">
        <v>14867.637795341199</v>
      </c>
      <c r="DW56">
        <v>8756.0421013544201</v>
      </c>
      <c r="DX56">
        <v>20808.397371404899</v>
      </c>
      <c r="DY56">
        <v>15457.0230236076</v>
      </c>
      <c r="DZ56">
        <v>9848.7200916130005</v>
      </c>
      <c r="EA56">
        <v>9680.8717018352399</v>
      </c>
      <c r="EB56">
        <v>14029.8488284878</v>
      </c>
      <c r="EC56">
        <v>17074.450631380801</v>
      </c>
      <c r="ED56">
        <v>8975.0719460143991</v>
      </c>
      <c r="EE56">
        <v>17918.4054590046</v>
      </c>
      <c r="EF56">
        <v>19326.400787707698</v>
      </c>
      <c r="EG56">
        <v>11240.956326237299</v>
      </c>
      <c r="EH56">
        <v>15692.7459226307</v>
      </c>
      <c r="EI56">
        <v>18377.960923305702</v>
      </c>
      <c r="EJ56">
        <v>31508.036920834598</v>
      </c>
      <c r="EK56">
        <v>17200.711679226399</v>
      </c>
      <c r="EL56">
        <v>15174.4613151379</v>
      </c>
      <c r="EM56">
        <v>15598.3284419263</v>
      </c>
      <c r="EN56">
        <v>21298.6355041305</v>
      </c>
      <c r="EO56">
        <v>14374.722966602299</v>
      </c>
      <c r="EP56">
        <v>16159.1084167833</v>
      </c>
      <c r="EQ56">
        <v>16658.306052570399</v>
      </c>
      <c r="ER56">
        <v>21201.205591817099</v>
      </c>
      <c r="ES56">
        <v>19277.409816662799</v>
      </c>
      <c r="ET56">
        <v>15932.870195171099</v>
      </c>
      <c r="EU56">
        <v>21858.4635833639</v>
      </c>
      <c r="EV56">
        <v>17596.487761860099</v>
      </c>
      <c r="EW56">
        <v>10986.836926314099</v>
      </c>
      <c r="EX56">
        <v>25174.346636930299</v>
      </c>
      <c r="EY56">
        <v>19238.262179084799</v>
      </c>
      <c r="EZ56">
        <v>26640.812475208499</v>
      </c>
      <c r="FA56">
        <v>16971.9484065539</v>
      </c>
      <c r="FB56">
        <v>17728.727632415201</v>
      </c>
      <c r="FC56">
        <v>42713.266722038097</v>
      </c>
      <c r="FD56">
        <v>40349.829934278503</v>
      </c>
      <c r="FE56">
        <v>53797.439577278201</v>
      </c>
      <c r="FF56">
        <v>39898.821050382801</v>
      </c>
      <c r="FG56">
        <v>63577.104926016502</v>
      </c>
      <c r="FH56">
        <v>39091.6827015366</v>
      </c>
      <c r="FI56">
        <v>52651.940136624697</v>
      </c>
      <c r="FJ56">
        <v>42563.837498746499</v>
      </c>
      <c r="FK56">
        <v>29853.3412258811</v>
      </c>
      <c r="FL56">
        <v>37049.098769684002</v>
      </c>
      <c r="FM56">
        <v>25077.093519263901</v>
      </c>
      <c r="FN56">
        <v>27112.642192782201</v>
      </c>
      <c r="FO56">
        <v>28076.533703950299</v>
      </c>
      <c r="FP56">
        <v>24820.503078554299</v>
      </c>
      <c r="FQ56">
        <v>25626.4936150254</v>
      </c>
      <c r="FR56">
        <v>23518.7080547404</v>
      </c>
      <c r="FS56">
        <v>15340.2760199969</v>
      </c>
      <c r="FT56">
        <v>24653.416155652001</v>
      </c>
      <c r="FU56">
        <v>27001.7797154656</v>
      </c>
      <c r="FV56">
        <v>22298.015144567398</v>
      </c>
      <c r="FW56">
        <v>17773.173730002301</v>
      </c>
      <c r="FX56">
        <v>0</v>
      </c>
      <c r="FY56">
        <v>19233.436909076401</v>
      </c>
      <c r="FZ56">
        <v>24001.3488608685</v>
      </c>
      <c r="GA56">
        <v>26948.5466441477</v>
      </c>
      <c r="GB56">
        <v>19931.719130208901</v>
      </c>
      <c r="GC56">
        <v>22937.982081514201</v>
      </c>
      <c r="GD56">
        <v>28738.571272708799</v>
      </c>
      <c r="GE56">
        <v>33976.287619079798</v>
      </c>
      <c r="GF56">
        <v>28007.442725151799</v>
      </c>
      <c r="GG56">
        <v>11560.650953328999</v>
      </c>
      <c r="GH56">
        <v>23721.976555941001</v>
      </c>
      <c r="GI56">
        <v>19057.1123991436</v>
      </c>
      <c r="GJ56">
        <v>17208.600122347601</v>
      </c>
      <c r="GK56">
        <v>12548.624609623401</v>
      </c>
      <c r="GL56">
        <v>23465.020383741099</v>
      </c>
      <c r="GM56">
        <v>21400.843790777399</v>
      </c>
      <c r="GN56">
        <v>20669.6248666147</v>
      </c>
      <c r="GO56">
        <v>24163.078249482001</v>
      </c>
      <c r="GP56">
        <v>19318.871234143699</v>
      </c>
      <c r="GQ56">
        <v>27442.847545810801</v>
      </c>
      <c r="GR56">
        <v>14933.436572177699</v>
      </c>
    </row>
    <row r="57" spans="1:200" x14ac:dyDescent="0.35">
      <c r="A57">
        <v>55</v>
      </c>
      <c r="B57">
        <v>4794.3358087050701</v>
      </c>
      <c r="C57">
        <v>3728.74937944568</v>
      </c>
      <c r="D57">
        <v>3818.1136062594601</v>
      </c>
      <c r="E57">
        <v>3102.2941048432099</v>
      </c>
      <c r="F57">
        <v>2750.3859476828402</v>
      </c>
      <c r="G57">
        <v>2216.5401803618802</v>
      </c>
      <c r="H57">
        <v>2066.8889611136501</v>
      </c>
      <c r="I57">
        <v>2543.5653378126699</v>
      </c>
      <c r="J57">
        <v>2692.5093687282001</v>
      </c>
      <c r="K57">
        <v>2011.5399004621099</v>
      </c>
      <c r="L57">
        <v>3770.3684738336901</v>
      </c>
      <c r="M57">
        <v>3201.9409731936598</v>
      </c>
      <c r="N57">
        <v>1951.57726988268</v>
      </c>
      <c r="O57">
        <v>3517.6920595393099</v>
      </c>
      <c r="P57">
        <v>2968.4815276271001</v>
      </c>
      <c r="Q57">
        <v>3191.9937518164002</v>
      </c>
      <c r="R57">
        <v>2193.8839788743999</v>
      </c>
      <c r="S57">
        <v>1433.19074430724</v>
      </c>
      <c r="T57">
        <v>2002.8763491520599</v>
      </c>
      <c r="U57">
        <v>1651.5466449237299</v>
      </c>
      <c r="V57">
        <v>2033.4548057966999</v>
      </c>
      <c r="W57">
        <v>1726.48825975303</v>
      </c>
      <c r="X57">
        <v>1446.72043110152</v>
      </c>
      <c r="Y57">
        <v>1667.2626981097901</v>
      </c>
      <c r="Z57">
        <v>2604.0312114798098</v>
      </c>
      <c r="AA57">
        <v>2100.3654109959498</v>
      </c>
      <c r="AB57">
        <v>3730.5710430510098</v>
      </c>
      <c r="AC57">
        <v>2760.4585274597398</v>
      </c>
      <c r="AD57">
        <v>3912.0392065017199</v>
      </c>
      <c r="AE57">
        <v>4961.6064681464304</v>
      </c>
      <c r="AF57">
        <v>6192.7973478468402</v>
      </c>
      <c r="AG57">
        <v>3395.9381539650699</v>
      </c>
      <c r="AH57">
        <v>6854.8216108649403</v>
      </c>
      <c r="AI57">
        <v>4513.8761947492403</v>
      </c>
      <c r="AJ57">
        <v>3913.1022856253198</v>
      </c>
      <c r="AK57">
        <v>3921.2178372158401</v>
      </c>
      <c r="AL57">
        <v>4342.7081993617103</v>
      </c>
      <c r="AM57">
        <v>3776.9228751364499</v>
      </c>
      <c r="AN57">
        <v>3980.3891914724099</v>
      </c>
      <c r="AO57">
        <v>4312.9149169722696</v>
      </c>
      <c r="AP57">
        <v>2968.0302851391398</v>
      </c>
      <c r="AQ57">
        <v>2707.1450379019102</v>
      </c>
      <c r="AR57">
        <v>2325.3030217912101</v>
      </c>
      <c r="AS57">
        <v>20643.526354035999</v>
      </c>
      <c r="AT57">
        <v>3446.5249893518499</v>
      </c>
      <c r="AU57">
        <v>10954.18075292</v>
      </c>
      <c r="AV57">
        <v>10397.2662564158</v>
      </c>
      <c r="AW57">
        <v>5978.4284505645301</v>
      </c>
      <c r="AX57">
        <v>7019.5473941043701</v>
      </c>
      <c r="AY57">
        <v>5074.6681293125002</v>
      </c>
      <c r="AZ57">
        <v>8455.0370417863105</v>
      </c>
      <c r="BA57">
        <v>7570.8706142722103</v>
      </c>
      <c r="BB57">
        <v>6636.1381251633202</v>
      </c>
      <c r="BC57">
        <v>6089.7479628862802</v>
      </c>
      <c r="BD57">
        <v>6467.1500747313303</v>
      </c>
      <c r="BE57">
        <v>11167.421386008</v>
      </c>
      <c r="BF57">
        <v>5027.12406320019</v>
      </c>
      <c r="BG57">
        <v>7434.5872603590697</v>
      </c>
      <c r="BH57">
        <v>10160.273908871801</v>
      </c>
      <c r="BI57">
        <v>5342.3840655533704</v>
      </c>
      <c r="BJ57">
        <v>3917.8624189143302</v>
      </c>
      <c r="BK57">
        <v>8148.5337270151304</v>
      </c>
      <c r="BL57">
        <v>5254.8921849492699</v>
      </c>
      <c r="BM57">
        <v>7568.6746682329904</v>
      </c>
      <c r="BN57">
        <v>8926.9076657849</v>
      </c>
      <c r="BO57">
        <v>8757.8616869144407</v>
      </c>
      <c r="BP57">
        <v>5785.5947337484104</v>
      </c>
      <c r="BQ57">
        <v>4631.6232570335696</v>
      </c>
      <c r="BR57">
        <v>4074.5679373173398</v>
      </c>
      <c r="BS57">
        <v>0</v>
      </c>
      <c r="BT57">
        <v>2563.5351639991</v>
      </c>
      <c r="BU57">
        <v>4360.1259806984299</v>
      </c>
      <c r="BV57">
        <v>0</v>
      </c>
      <c r="BW57">
        <v>0</v>
      </c>
      <c r="BX57">
        <v>6689.0290785440402</v>
      </c>
      <c r="BY57">
        <v>2677.1949840277798</v>
      </c>
      <c r="BZ57">
        <v>3057.0402543351202</v>
      </c>
      <c r="CA57">
        <v>1879.78086939268</v>
      </c>
      <c r="CB57">
        <v>1681.5168156509401</v>
      </c>
      <c r="CC57">
        <v>0</v>
      </c>
      <c r="CD57">
        <v>2932.8723783519899</v>
      </c>
      <c r="CE57">
        <v>0</v>
      </c>
      <c r="CF57">
        <v>3235.1539399326598</v>
      </c>
      <c r="CG57">
        <v>2895.1934980106998</v>
      </c>
      <c r="CH57">
        <v>3220.22565428093</v>
      </c>
      <c r="CI57">
        <v>4178.38928421528</v>
      </c>
      <c r="CJ57">
        <v>6818.5048730233702</v>
      </c>
      <c r="CK57">
        <v>4337.0829835329696</v>
      </c>
      <c r="CL57">
        <v>8951.5296787964398</v>
      </c>
      <c r="CM57">
        <v>6986.5418724108104</v>
      </c>
      <c r="CN57">
        <v>5910.5948168065597</v>
      </c>
      <c r="CO57">
        <v>8817.6237341690794</v>
      </c>
      <c r="CP57">
        <v>4598.3311165162704</v>
      </c>
      <c r="CQ57">
        <v>6206.6181266322401</v>
      </c>
      <c r="CR57">
        <v>4747.1058636311</v>
      </c>
      <c r="CS57">
        <v>5762.5288150055403</v>
      </c>
      <c r="CT57">
        <v>4959.3615383496299</v>
      </c>
      <c r="CU57">
        <v>7674.8726400394999</v>
      </c>
      <c r="CV57">
        <v>9271.1765353496103</v>
      </c>
      <c r="CW57">
        <v>3836.9820988104002</v>
      </c>
      <c r="CX57">
        <v>8444.1757047641495</v>
      </c>
      <c r="CY57">
        <v>7128.5629591162096</v>
      </c>
      <c r="CZ57">
        <v>11419.448495172401</v>
      </c>
      <c r="DA57">
        <v>10074.279786880799</v>
      </c>
      <c r="DB57">
        <v>11600.922334647599</v>
      </c>
      <c r="DC57">
        <v>10726.203223193799</v>
      </c>
      <c r="DD57">
        <v>6646.7068242135101</v>
      </c>
      <c r="DE57">
        <v>7739.8900858072102</v>
      </c>
      <c r="DF57">
        <v>9879.2071429909192</v>
      </c>
      <c r="DG57">
        <v>13214.665620323</v>
      </c>
      <c r="DH57">
        <v>13074.107879308</v>
      </c>
      <c r="DI57">
        <v>8701.9246260619402</v>
      </c>
      <c r="DJ57">
        <v>9174.8331442006602</v>
      </c>
      <c r="DK57">
        <v>12731.085469100301</v>
      </c>
      <c r="DL57">
        <v>13908.8253388309</v>
      </c>
      <c r="DM57">
        <v>10664.596451740599</v>
      </c>
      <c r="DN57">
        <v>10146.2851165417</v>
      </c>
      <c r="DO57">
        <v>12638.706843423701</v>
      </c>
      <c r="DP57">
        <v>10836.909494100901</v>
      </c>
      <c r="DQ57">
        <v>11330.6788064387</v>
      </c>
      <c r="DR57">
        <v>12284.894212835399</v>
      </c>
      <c r="DS57">
        <v>16788.5056126483</v>
      </c>
      <c r="DT57">
        <v>20490.687402032501</v>
      </c>
      <c r="DU57">
        <v>13225.0206319847</v>
      </c>
      <c r="DV57">
        <v>16101.575734775</v>
      </c>
      <c r="DW57">
        <v>14994.1618857208</v>
      </c>
      <c r="DX57">
        <v>15455.1821501878</v>
      </c>
      <c r="DY57">
        <v>11947.520544524101</v>
      </c>
      <c r="DZ57">
        <v>9173.7304724194091</v>
      </c>
      <c r="EA57">
        <v>10228.634376249</v>
      </c>
      <c r="EB57">
        <v>11395.144580305599</v>
      </c>
      <c r="EC57">
        <v>14125.9152149238</v>
      </c>
      <c r="ED57">
        <v>16239.115256618399</v>
      </c>
      <c r="EE57">
        <v>15735.4928879459</v>
      </c>
      <c r="EF57">
        <v>16625.059118189401</v>
      </c>
      <c r="EG57">
        <v>12191.7908706539</v>
      </c>
      <c r="EH57">
        <v>19121.261457822398</v>
      </c>
      <c r="EI57">
        <v>20062.4546692244</v>
      </c>
      <c r="EJ57">
        <v>14886.100574050201</v>
      </c>
      <c r="EK57">
        <v>15626.0321373553</v>
      </c>
      <c r="EL57">
        <v>20684.249412068399</v>
      </c>
      <c r="EM57">
        <v>18624.1331825749</v>
      </c>
      <c r="EN57">
        <v>11308.024716780799</v>
      </c>
      <c r="EO57">
        <v>11404.184010782001</v>
      </c>
      <c r="EP57">
        <v>15797.6854881291</v>
      </c>
      <c r="EQ57">
        <v>9202.1377512589006</v>
      </c>
      <c r="ER57">
        <v>16689.071016542199</v>
      </c>
      <c r="ES57">
        <v>14103.6041603251</v>
      </c>
      <c r="ET57">
        <v>10953.551361007299</v>
      </c>
      <c r="EU57">
        <v>14535.835954948599</v>
      </c>
      <c r="EV57">
        <v>20079.1082895662</v>
      </c>
      <c r="EW57">
        <v>15325.0952773436</v>
      </c>
      <c r="EX57">
        <v>21857.3388102512</v>
      </c>
      <c r="EY57">
        <v>20612.033763274401</v>
      </c>
      <c r="EZ57">
        <v>22373.939082303401</v>
      </c>
      <c r="FA57">
        <v>17786.6067121622</v>
      </c>
      <c r="FB57">
        <v>28396.641553863399</v>
      </c>
      <c r="FC57">
        <v>28583.794421577299</v>
      </c>
      <c r="FD57">
        <v>28223.407755014799</v>
      </c>
      <c r="FE57">
        <v>29518.683004225299</v>
      </c>
      <c r="FF57">
        <v>34372.0932937787</v>
      </c>
      <c r="FG57">
        <v>41188.515013283599</v>
      </c>
      <c r="FH57">
        <v>21071.929437152401</v>
      </c>
      <c r="FI57">
        <v>29172.634701599902</v>
      </c>
      <c r="FJ57">
        <v>30004.599058067299</v>
      </c>
      <c r="FK57">
        <v>16412.107013594399</v>
      </c>
      <c r="FL57">
        <v>26417.3292867495</v>
      </c>
      <c r="FM57">
        <v>13804.031591913201</v>
      </c>
      <c r="FN57">
        <v>35039.297103180601</v>
      </c>
      <c r="FO57">
        <v>25197.308463126399</v>
      </c>
      <c r="FP57">
        <v>0</v>
      </c>
      <c r="FQ57">
        <v>16804.087731992098</v>
      </c>
      <c r="FR57">
        <v>13143.2130597212</v>
      </c>
      <c r="FS57">
        <v>12298.8182919996</v>
      </c>
      <c r="FT57">
        <v>15583.841430660899</v>
      </c>
      <c r="FU57">
        <v>18246.7141786947</v>
      </c>
      <c r="FV57">
        <v>13262.703854928899</v>
      </c>
      <c r="FW57">
        <v>11421.036224163799</v>
      </c>
      <c r="FX57">
        <v>18307.271118053999</v>
      </c>
      <c r="FY57">
        <v>18497.825899721902</v>
      </c>
      <c r="FZ57">
        <v>13533.7455124885</v>
      </c>
      <c r="GA57">
        <v>23921.2809449696</v>
      </c>
      <c r="GB57">
        <v>19055.635119062601</v>
      </c>
      <c r="GC57">
        <v>13069.412013794799</v>
      </c>
      <c r="GD57">
        <v>21964.6301232367</v>
      </c>
      <c r="GE57">
        <v>19956.904145599499</v>
      </c>
      <c r="GF57">
        <v>18385.654566305901</v>
      </c>
      <c r="GG57">
        <v>21506.088373467599</v>
      </c>
      <c r="GH57">
        <v>23272.856462228101</v>
      </c>
      <c r="GI57">
        <v>15094.286958495401</v>
      </c>
      <c r="GJ57">
        <v>19480.604362669299</v>
      </c>
      <c r="GK57">
        <v>24293.3937568492</v>
      </c>
      <c r="GL57">
        <v>17994.145570605098</v>
      </c>
      <c r="GM57">
        <v>21474.974085568701</v>
      </c>
      <c r="GN57">
        <v>16237.443546261</v>
      </c>
      <c r="GO57">
        <v>15182.131100861499</v>
      </c>
      <c r="GP57">
        <v>25575.078595366602</v>
      </c>
      <c r="GQ57">
        <v>18147.244965327001</v>
      </c>
      <c r="GR57">
        <v>25012.8666323904</v>
      </c>
    </row>
    <row r="58" spans="1:200" x14ac:dyDescent="0.35">
      <c r="A58">
        <v>56</v>
      </c>
      <c r="B58">
        <v>4613.7648761609998</v>
      </c>
      <c r="C58">
        <v>2867.95529313319</v>
      </c>
      <c r="D58">
        <v>2897.17937511121</v>
      </c>
      <c r="E58">
        <v>2387.2315411480899</v>
      </c>
      <c r="F58">
        <v>1862.1048778756699</v>
      </c>
      <c r="G58">
        <v>1788.29370939003</v>
      </c>
      <c r="H58">
        <v>2090.6503089317698</v>
      </c>
      <c r="I58">
        <v>1694.83009968223</v>
      </c>
      <c r="J58">
        <v>2488.9613766889101</v>
      </c>
      <c r="K58">
        <v>2035.93618388708</v>
      </c>
      <c r="L58">
        <v>3420.3372053692701</v>
      </c>
      <c r="M58">
        <v>3232.2870708912101</v>
      </c>
      <c r="N58">
        <v>1342.45394867353</v>
      </c>
      <c r="O58">
        <v>3279.0052743921201</v>
      </c>
      <c r="P58">
        <v>2844.3019900028098</v>
      </c>
      <c r="Q58">
        <v>1861.4700619801299</v>
      </c>
      <c r="R58">
        <v>1969.73925380485</v>
      </c>
      <c r="S58">
        <v>1476.1107656501199</v>
      </c>
      <c r="T58">
        <v>2004.08101098513</v>
      </c>
      <c r="U58">
        <v>1603.0450290092999</v>
      </c>
      <c r="V58">
        <v>1140.0694248631901</v>
      </c>
      <c r="W58">
        <v>1505.19527490819</v>
      </c>
      <c r="X58">
        <v>1821.81322247297</v>
      </c>
      <c r="Y58">
        <v>2244.35675909984</v>
      </c>
      <c r="Z58">
        <v>1834.5653431574301</v>
      </c>
      <c r="AA58">
        <v>2078.4635467697399</v>
      </c>
      <c r="AB58">
        <v>3145.18079801045</v>
      </c>
      <c r="AC58">
        <v>2901.91895752645</v>
      </c>
      <c r="AD58">
        <v>3400.0090750630702</v>
      </c>
      <c r="AE58">
        <v>3448.7065687887498</v>
      </c>
      <c r="AF58">
        <v>2027.2569958300201</v>
      </c>
      <c r="AG58">
        <v>3699.3083692587402</v>
      </c>
      <c r="AH58">
        <v>3118.7025795160198</v>
      </c>
      <c r="AI58">
        <v>1857.7827276093899</v>
      </c>
      <c r="AJ58">
        <v>2495.4083872735</v>
      </c>
      <c r="AK58">
        <v>2722.3311039646201</v>
      </c>
      <c r="AL58">
        <v>5213.9413953674202</v>
      </c>
      <c r="AM58">
        <v>4139.8431307394703</v>
      </c>
      <c r="AN58">
        <v>4096.2051617214602</v>
      </c>
      <c r="AO58">
        <v>3747.74808918392</v>
      </c>
      <c r="AP58">
        <v>4220.7600235077398</v>
      </c>
      <c r="AQ58">
        <v>5057.4817810836503</v>
      </c>
      <c r="AR58">
        <v>5053.3008502372804</v>
      </c>
      <c r="AS58">
        <v>21667.6187588762</v>
      </c>
      <c r="AT58">
        <v>10523.4648018239</v>
      </c>
      <c r="AU58">
        <v>16192.4740920125</v>
      </c>
      <c r="AV58">
        <v>12497.710289406799</v>
      </c>
      <c r="AW58">
        <v>17765.501190455299</v>
      </c>
      <c r="AX58">
        <v>7323.0522373645599</v>
      </c>
      <c r="AY58">
        <v>18518.1223615657</v>
      </c>
      <c r="AZ58">
        <v>24486.027392021701</v>
      </c>
      <c r="BA58">
        <v>10249.4165989249</v>
      </c>
      <c r="BB58">
        <v>19718.281040468701</v>
      </c>
      <c r="BC58">
        <v>21532.004709815599</v>
      </c>
      <c r="BD58">
        <v>8567.8625651912698</v>
      </c>
      <c r="BE58">
        <v>14825.272297098099</v>
      </c>
      <c r="BF58">
        <v>13659.9488103029</v>
      </c>
      <c r="BG58">
        <v>16074.1499908676</v>
      </c>
      <c r="BH58">
        <v>21585.068412172499</v>
      </c>
      <c r="BI58">
        <v>6369.93657805154</v>
      </c>
      <c r="BJ58">
        <v>13122.8348276464</v>
      </c>
      <c r="BK58">
        <v>24006.4385529883</v>
      </c>
      <c r="BL58">
        <v>20913.169941056</v>
      </c>
      <c r="BM58">
        <v>11411.981145948799</v>
      </c>
      <c r="BN58">
        <v>13421.577578292699</v>
      </c>
      <c r="BO58">
        <v>21571.6348791206</v>
      </c>
      <c r="BP58">
        <v>32140.814035590302</v>
      </c>
      <c r="BQ58">
        <v>34547.525511728702</v>
      </c>
      <c r="BR58">
        <v>20158.9901162358</v>
      </c>
      <c r="BS58">
        <v>7874.3689854596696</v>
      </c>
      <c r="BT58">
        <v>20573.1148068035</v>
      </c>
      <c r="BU58">
        <v>27212.511768702701</v>
      </c>
      <c r="BV58">
        <v>16798.740192757199</v>
      </c>
      <c r="BW58">
        <v>11745.194912856001</v>
      </c>
      <c r="BX58">
        <v>17439.222148280001</v>
      </c>
      <c r="BY58">
        <v>11673.2728318059</v>
      </c>
      <c r="BZ58">
        <v>36018.368623672897</v>
      </c>
      <c r="CA58">
        <v>17399.524306847601</v>
      </c>
      <c r="CB58">
        <v>25836.983825683201</v>
      </c>
      <c r="CC58">
        <v>30081.133088703202</v>
      </c>
      <c r="CD58">
        <v>25963.059835527401</v>
      </c>
      <c r="CE58">
        <v>10429.512451975999</v>
      </c>
      <c r="CF58">
        <v>13720.5237638824</v>
      </c>
      <c r="CG58">
        <v>22593.585239804899</v>
      </c>
      <c r="CH58">
        <v>21936.874791019301</v>
      </c>
      <c r="CI58">
        <v>9053.0223599679794</v>
      </c>
      <c r="CJ58">
        <v>8547.0026809852498</v>
      </c>
      <c r="CK58">
        <v>21199.881370687301</v>
      </c>
      <c r="CL58">
        <v>20449.745928574801</v>
      </c>
      <c r="CM58">
        <v>28524.480187550798</v>
      </c>
      <c r="CN58">
        <v>9980.5855911587496</v>
      </c>
      <c r="CO58">
        <v>18535.508404239801</v>
      </c>
      <c r="CP58">
        <v>26634.079531687999</v>
      </c>
      <c r="CQ58">
        <v>20541.682762355402</v>
      </c>
      <c r="CR58">
        <v>16798.313018877801</v>
      </c>
      <c r="CS58">
        <v>21664.4863964287</v>
      </c>
      <c r="CT58">
        <v>11814.067592487399</v>
      </c>
      <c r="CU58">
        <v>8851.3317260752101</v>
      </c>
      <c r="CV58">
        <v>8476.6001066963599</v>
      </c>
      <c r="CW58">
        <v>10848.4142583549</v>
      </c>
      <c r="CX58">
        <v>9961.7677149453903</v>
      </c>
      <c r="CY58">
        <v>7937.0845837229099</v>
      </c>
      <c r="CZ58">
        <v>12206.1180210894</v>
      </c>
      <c r="DA58">
        <v>9063.5686023259605</v>
      </c>
      <c r="DB58">
        <v>0</v>
      </c>
      <c r="DC58">
        <v>0</v>
      </c>
      <c r="DD58">
        <v>7874.6803208721503</v>
      </c>
      <c r="DE58">
        <v>7615.3721885400701</v>
      </c>
      <c r="DF58">
        <v>8267.1960569767107</v>
      </c>
      <c r="DG58">
        <v>14734.809819165301</v>
      </c>
      <c r="DH58">
        <v>14395.262791285</v>
      </c>
      <c r="DI58">
        <v>15769.467416237499</v>
      </c>
      <c r="DJ58">
        <v>14746.0628471948</v>
      </c>
      <c r="DK58">
        <v>15501.5415896087</v>
      </c>
      <c r="DL58">
        <v>14447.741968046001</v>
      </c>
      <c r="DM58">
        <v>12831.7597163723</v>
      </c>
      <c r="DN58">
        <v>7492.3840899652296</v>
      </c>
      <c r="DO58">
        <v>13288.573655243301</v>
      </c>
      <c r="DP58">
        <v>20140.585424044199</v>
      </c>
      <c r="DQ58">
        <v>0</v>
      </c>
      <c r="DR58">
        <v>16577.920960386899</v>
      </c>
      <c r="DS58">
        <v>17070.469037803599</v>
      </c>
      <c r="DT58">
        <v>11498.129746225601</v>
      </c>
      <c r="DU58">
        <v>15059.570779575601</v>
      </c>
      <c r="DV58">
        <v>13101.2267422402</v>
      </c>
      <c r="DW58">
        <v>14064.9716749769</v>
      </c>
      <c r="DX58">
        <v>15255.0676805599</v>
      </c>
      <c r="DY58">
        <v>10748.4481774633</v>
      </c>
      <c r="DZ58">
        <v>13861.408653144599</v>
      </c>
      <c r="EA58">
        <v>16106.7603630092</v>
      </c>
      <c r="EB58">
        <v>19988.926280660999</v>
      </c>
      <c r="EC58">
        <v>13614.163915732701</v>
      </c>
      <c r="ED58">
        <v>8686.9436974408309</v>
      </c>
      <c r="EE58">
        <v>12927.573920025499</v>
      </c>
      <c r="EF58">
        <v>17276.1715024775</v>
      </c>
      <c r="EG58">
        <v>22004.616464386399</v>
      </c>
      <c r="EH58">
        <v>20963.7884116817</v>
      </c>
      <c r="EI58">
        <v>19900.583580930899</v>
      </c>
      <c r="EJ58">
        <v>18415.187939796298</v>
      </c>
      <c r="EK58">
        <v>22290.365921393201</v>
      </c>
      <c r="EL58">
        <v>7619.8923733493002</v>
      </c>
      <c r="EM58">
        <v>13678.184230913799</v>
      </c>
      <c r="EN58">
        <v>15727.266509537199</v>
      </c>
      <c r="EO58">
        <v>7553.7395167565301</v>
      </c>
      <c r="EP58">
        <v>5883.4815609744601</v>
      </c>
      <c r="EQ58">
        <v>7789.48820645867</v>
      </c>
      <c r="ER58">
        <v>11157.2961427233</v>
      </c>
      <c r="ES58">
        <v>19470.524338173302</v>
      </c>
      <c r="ET58">
        <v>10134.379761024</v>
      </c>
      <c r="EU58">
        <v>10634.2536431508</v>
      </c>
      <c r="EV58">
        <v>16426.8278523423</v>
      </c>
      <c r="EW58">
        <v>14902.6846868066</v>
      </c>
      <c r="EX58">
        <v>20969.282028857499</v>
      </c>
      <c r="EY58">
        <v>17439.0189829726</v>
      </c>
      <c r="EZ58">
        <v>20480.4359689103</v>
      </c>
      <c r="FA58">
        <v>15503.4794382128</v>
      </c>
      <c r="FB58">
        <v>18044.005789331201</v>
      </c>
      <c r="FC58">
        <v>13662.730615013999</v>
      </c>
      <c r="FD58">
        <v>17984.6160259313</v>
      </c>
      <c r="FE58">
        <v>20783.8343920841</v>
      </c>
      <c r="FF58">
        <v>21869.4701550545</v>
      </c>
      <c r="FG58">
        <v>22286.762520415399</v>
      </c>
      <c r="FH58">
        <v>11968.586693490999</v>
      </c>
      <c r="FI58">
        <v>17484.4726979023</v>
      </c>
      <c r="FJ58">
        <v>21567.685728499699</v>
      </c>
      <c r="FK58">
        <v>20927.6971158138</v>
      </c>
      <c r="FL58">
        <v>23590.919442251699</v>
      </c>
      <c r="FM58">
        <v>30380.981586552301</v>
      </c>
      <c r="FN58">
        <v>13687.871001081399</v>
      </c>
      <c r="FO58">
        <v>21246.1316128342</v>
      </c>
      <c r="FP58">
        <v>12933.829161236399</v>
      </c>
      <c r="FQ58">
        <v>16918.151331717501</v>
      </c>
      <c r="FR58">
        <v>21536.685570321999</v>
      </c>
      <c r="FS58">
        <v>16789.6819160206</v>
      </c>
      <c r="FT58">
        <v>21412.144354462402</v>
      </c>
      <c r="FU58">
        <v>18660.987711851601</v>
      </c>
      <c r="FV58">
        <v>15873.2093837223</v>
      </c>
      <c r="FW58">
        <v>24402.318809947999</v>
      </c>
      <c r="FX58">
        <v>21737.165267549099</v>
      </c>
      <c r="FY58">
        <v>16539.903230003201</v>
      </c>
      <c r="FZ58">
        <v>18535.520274710801</v>
      </c>
      <c r="GA58">
        <v>23616.213546593401</v>
      </c>
      <c r="GB58">
        <v>25498.162059308099</v>
      </c>
      <c r="GC58">
        <v>17827.134742132501</v>
      </c>
      <c r="GD58">
        <v>37755.7824143662</v>
      </c>
      <c r="GE58">
        <v>44846.276236555801</v>
      </c>
      <c r="GF58">
        <v>37247.0090361771</v>
      </c>
      <c r="GG58">
        <v>29019.3931784671</v>
      </c>
      <c r="GH58">
        <v>51917.1099622127</v>
      </c>
      <c r="GI58">
        <v>45631.0039055862</v>
      </c>
      <c r="GJ58">
        <v>31488.9046553441</v>
      </c>
      <c r="GK58">
        <v>35872.848025296502</v>
      </c>
      <c r="GL58">
        <v>35735.3024318811</v>
      </c>
      <c r="GM58">
        <v>24434.452346399001</v>
      </c>
      <c r="GN58">
        <v>29895.969286625801</v>
      </c>
      <c r="GO58">
        <v>24486.678118604101</v>
      </c>
      <c r="GP58">
        <v>18136.3329285412</v>
      </c>
      <c r="GQ58">
        <v>20675.629385753498</v>
      </c>
      <c r="GR58">
        <v>25871.582244085901</v>
      </c>
    </row>
    <row r="59" spans="1:200" x14ac:dyDescent="0.35">
      <c r="A59">
        <v>57</v>
      </c>
      <c r="B59">
        <v>4955.9195648259802</v>
      </c>
      <c r="C59">
        <v>3211.8124209080702</v>
      </c>
      <c r="D59">
        <v>3394.0949771381502</v>
      </c>
      <c r="E59">
        <v>3410.9629903006098</v>
      </c>
      <c r="F59">
        <v>2672.5776090453101</v>
      </c>
      <c r="G59">
        <v>1843.11997857542</v>
      </c>
      <c r="H59">
        <v>2362.6636626607801</v>
      </c>
      <c r="I59">
        <v>1302.3970897441</v>
      </c>
      <c r="J59">
        <v>1948.70506365501</v>
      </c>
      <c r="K59">
        <v>1569.09124060005</v>
      </c>
      <c r="L59">
        <v>3477.5772915366501</v>
      </c>
      <c r="M59">
        <v>1028.6621747168899</v>
      </c>
      <c r="N59">
        <v>1801.45749125217</v>
      </c>
      <c r="O59">
        <v>3648.3922879811198</v>
      </c>
      <c r="P59">
        <v>2792.9414238192398</v>
      </c>
      <c r="Q59">
        <v>17138.5223417987</v>
      </c>
      <c r="R59">
        <v>9180.1723504104702</v>
      </c>
      <c r="S59">
        <v>1192.0375685776601</v>
      </c>
      <c r="T59">
        <v>3683.2719701678898</v>
      </c>
      <c r="U59">
        <v>2923.3279541187599</v>
      </c>
      <c r="V59">
        <v>2377.9511059634201</v>
      </c>
      <c r="W59">
        <v>2556.1637148923801</v>
      </c>
      <c r="X59">
        <v>1256.17068123167</v>
      </c>
      <c r="Y59">
        <v>1757.8850210211799</v>
      </c>
      <c r="Z59">
        <v>1466.5889441572101</v>
      </c>
      <c r="AA59">
        <v>2048.1425029225202</v>
      </c>
      <c r="AB59">
        <v>3384.6964343517898</v>
      </c>
      <c r="AC59">
        <v>3662.45458877601</v>
      </c>
      <c r="AD59">
        <v>3829.2005013204698</v>
      </c>
      <c r="AE59">
        <v>2890.9215824889998</v>
      </c>
      <c r="AF59">
        <v>3037.6008728709098</v>
      </c>
      <c r="AG59">
        <v>2307.4421698777201</v>
      </c>
      <c r="AH59">
        <v>3836.1276158134201</v>
      </c>
      <c r="AI59">
        <v>2462.88030147569</v>
      </c>
      <c r="AJ59">
        <v>2062.8428304326499</v>
      </c>
      <c r="AK59">
        <v>2620.1752594682398</v>
      </c>
      <c r="AL59">
        <v>3278.0233116719101</v>
      </c>
      <c r="AM59">
        <v>4576.3065197966698</v>
      </c>
      <c r="AN59">
        <v>3688.10371080715</v>
      </c>
      <c r="AO59">
        <v>4466.5882740036004</v>
      </c>
      <c r="AP59">
        <v>4398.8713158376004</v>
      </c>
      <c r="AQ59">
        <v>7105.8101576147101</v>
      </c>
      <c r="AR59">
        <v>6339.1318487047001</v>
      </c>
      <c r="AS59">
        <v>21974.580812659398</v>
      </c>
      <c r="AT59">
        <v>10212.3092423408</v>
      </c>
      <c r="AU59">
        <v>5079.8043940138105</v>
      </c>
      <c r="AV59">
        <v>28473.905557124799</v>
      </c>
      <c r="AW59">
        <v>26771.867746433501</v>
      </c>
      <c r="AX59">
        <v>20400.783885518002</v>
      </c>
      <c r="AY59">
        <v>24056.714971382298</v>
      </c>
      <c r="AZ59">
        <v>17714.747091970301</v>
      </c>
      <c r="BA59">
        <v>16577.452098787599</v>
      </c>
      <c r="BB59">
        <v>18547.600512795401</v>
      </c>
      <c r="BC59">
        <v>5726.8689210856</v>
      </c>
      <c r="BD59">
        <v>12152.5771798433</v>
      </c>
      <c r="BE59">
        <v>17878.319568119601</v>
      </c>
      <c r="BF59">
        <v>9790.7184007548094</v>
      </c>
      <c r="BG59">
        <v>6727.3509171075502</v>
      </c>
      <c r="BH59">
        <v>29785.205303026101</v>
      </c>
      <c r="BI59">
        <v>7789.83852071406</v>
      </c>
      <c r="BJ59">
        <v>9429.4966434485905</v>
      </c>
      <c r="BK59">
        <v>26797.1611841382</v>
      </c>
      <c r="BL59">
        <v>13648.3166305832</v>
      </c>
      <c r="BM59">
        <v>7286.0236861672502</v>
      </c>
      <c r="BN59">
        <v>18591.500032403699</v>
      </c>
      <c r="BO59">
        <v>10835.8440766406</v>
      </c>
      <c r="BP59">
        <v>16975.507956699501</v>
      </c>
      <c r="BQ59">
        <v>22066.647830105801</v>
      </c>
      <c r="BR59">
        <v>7742.8870926987602</v>
      </c>
      <c r="BS59">
        <v>12335.3199017307</v>
      </c>
      <c r="BT59">
        <v>21260.192687934701</v>
      </c>
      <c r="BU59">
        <v>13128.2108800275</v>
      </c>
      <c r="BV59">
        <v>16493.354617126701</v>
      </c>
      <c r="BW59">
        <v>26786.5395889383</v>
      </c>
      <c r="BX59">
        <v>24158.181206744099</v>
      </c>
      <c r="BY59">
        <v>21934.6646632222</v>
      </c>
      <c r="BZ59">
        <v>30335.696096602998</v>
      </c>
      <c r="CA59">
        <v>18130.4212047172</v>
      </c>
      <c r="CB59">
        <v>22819.228596512799</v>
      </c>
      <c r="CC59">
        <v>22964.799072782302</v>
      </c>
      <c r="CD59">
        <v>20810.774136415999</v>
      </c>
      <c r="CE59">
        <v>23973.320454337801</v>
      </c>
      <c r="CF59">
        <v>34331.879925920097</v>
      </c>
      <c r="CG59">
        <v>23992.030768460099</v>
      </c>
      <c r="CH59">
        <v>12369.0587825579</v>
      </c>
      <c r="CI59">
        <v>21264.980259483102</v>
      </c>
      <c r="CJ59">
        <v>40219.2285123701</v>
      </c>
      <c r="CK59">
        <v>21683.7581948595</v>
      </c>
      <c r="CL59">
        <v>16658.198981549402</v>
      </c>
      <c r="CM59">
        <v>14474.0796992907</v>
      </c>
      <c r="CN59">
        <v>33755.798844175901</v>
      </c>
      <c r="CO59">
        <v>21813.1386853435</v>
      </c>
      <c r="CP59">
        <v>40262.3640463997</v>
      </c>
      <c r="CQ59">
        <v>18331.475826211601</v>
      </c>
      <c r="CR59">
        <v>17474.6478518396</v>
      </c>
      <c r="CS59">
        <v>23986.511228774401</v>
      </c>
      <c r="CT59">
        <v>40785.8639657983</v>
      </c>
      <c r="CU59">
        <v>30172.297367842999</v>
      </c>
      <c r="CV59">
        <v>12832.252171566</v>
      </c>
      <c r="CW59">
        <v>11948.117547308</v>
      </c>
      <c r="CX59">
        <v>22656.3565213164</v>
      </c>
      <c r="CY59">
        <v>35487.359218699901</v>
      </c>
      <c r="CZ59">
        <v>25970.0001063688</v>
      </c>
      <c r="DA59">
        <v>15835.709228866799</v>
      </c>
      <c r="DB59">
        <v>45784.697991373403</v>
      </c>
      <c r="DC59">
        <v>42980.141573937501</v>
      </c>
      <c r="DD59">
        <v>17090.860323733199</v>
      </c>
      <c r="DE59">
        <v>13849.6620494669</v>
      </c>
      <c r="DF59">
        <v>34619.505118043198</v>
      </c>
      <c r="DG59">
        <v>30063.151537353999</v>
      </c>
      <c r="DH59">
        <v>14726.5036307554</v>
      </c>
      <c r="DI59">
        <v>17113.188640959401</v>
      </c>
      <c r="DJ59">
        <v>30536.199058693099</v>
      </c>
      <c r="DK59">
        <v>16784.980818441902</v>
      </c>
      <c r="DL59">
        <v>33928.835991513901</v>
      </c>
      <c r="DM59">
        <v>34225.304063306197</v>
      </c>
      <c r="DN59">
        <v>15990.527273513</v>
      </c>
      <c r="DO59">
        <v>22234.438994956901</v>
      </c>
      <c r="DP59">
        <v>33822.838256928</v>
      </c>
      <c r="DQ59">
        <v>34390.087937288197</v>
      </c>
      <c r="DR59">
        <v>21573.322821109501</v>
      </c>
      <c r="DS59">
        <v>13504.7720218329</v>
      </c>
      <c r="DT59">
        <v>15825.656549863799</v>
      </c>
      <c r="DU59">
        <v>35677.1894926772</v>
      </c>
      <c r="DV59">
        <v>32264.674360224999</v>
      </c>
      <c r="DW59">
        <v>19806.511893291499</v>
      </c>
      <c r="DX59">
        <v>33731.065071915102</v>
      </c>
      <c r="DY59">
        <v>16426.329131916598</v>
      </c>
      <c r="DZ59">
        <v>38575.131117303601</v>
      </c>
      <c r="EA59">
        <v>22016.3736004241</v>
      </c>
      <c r="EB59">
        <v>22809.587143581401</v>
      </c>
      <c r="EC59">
        <v>31838.002329390001</v>
      </c>
      <c r="ED59">
        <v>33274.694166994697</v>
      </c>
      <c r="EE59">
        <v>40479.260457641401</v>
      </c>
      <c r="EF59">
        <v>29867.102747604298</v>
      </c>
      <c r="EG59">
        <v>27442.1290936806</v>
      </c>
      <c r="EH59">
        <v>46072.592051539097</v>
      </c>
      <c r="EI59">
        <v>77742.677085840798</v>
      </c>
      <c r="EJ59">
        <v>57558.673144295099</v>
      </c>
      <c r="EK59">
        <v>28375.240761069799</v>
      </c>
      <c r="EL59">
        <v>16575.498748206999</v>
      </c>
      <c r="EM59">
        <v>12282.505097318101</v>
      </c>
      <c r="EN59">
        <v>15690.055407375699</v>
      </c>
      <c r="EO59">
        <v>21412.8420658045</v>
      </c>
      <c r="EP59">
        <v>22821.076626390401</v>
      </c>
      <c r="EQ59">
        <v>10912.596770820999</v>
      </c>
      <c r="ER59">
        <v>9501.5831782729292</v>
      </c>
      <c r="ES59">
        <v>13961.380016586299</v>
      </c>
      <c r="ET59">
        <v>8728.1342684441697</v>
      </c>
      <c r="EU59">
        <v>8833.4261200467208</v>
      </c>
      <c r="EV59">
        <v>10409.009624058701</v>
      </c>
      <c r="EW59">
        <v>16475.9493143701</v>
      </c>
      <c r="EX59">
        <v>18866.221453343602</v>
      </c>
      <c r="EY59">
        <v>23486.908365979099</v>
      </c>
      <c r="EZ59">
        <v>21109.808298977601</v>
      </c>
      <c r="FA59">
        <v>15821.948676787801</v>
      </c>
      <c r="FB59">
        <v>18419.066928319098</v>
      </c>
      <c r="FC59">
        <v>16776.891578273098</v>
      </c>
      <c r="FD59">
        <v>22387.109465736401</v>
      </c>
      <c r="FE59">
        <v>18931.495759454701</v>
      </c>
      <c r="FF59">
        <v>18590.585428027101</v>
      </c>
      <c r="FG59">
        <v>20880.0244455348</v>
      </c>
      <c r="FH59">
        <v>13041.869503210301</v>
      </c>
      <c r="FI59">
        <v>19477.7873738042</v>
      </c>
      <c r="FJ59">
        <v>11784.6495302475</v>
      </c>
      <c r="FK59">
        <v>0</v>
      </c>
      <c r="FL59">
        <v>16328.1035965499</v>
      </c>
      <c r="FM59">
        <v>9468.5824909452494</v>
      </c>
      <c r="FN59">
        <v>12486.6401581229</v>
      </c>
      <c r="FO59">
        <v>25399.867654895599</v>
      </c>
      <c r="FP59">
        <v>21393.427115132399</v>
      </c>
      <c r="FQ59">
        <v>19893.480130404299</v>
      </c>
      <c r="FR59">
        <v>13842.735160526399</v>
      </c>
      <c r="FS59">
        <v>17916.1676027838</v>
      </c>
      <c r="FT59">
        <v>18673.806940529099</v>
      </c>
      <c r="FU59">
        <v>0</v>
      </c>
      <c r="FV59">
        <v>16582.359364080901</v>
      </c>
      <c r="FW59">
        <v>16367.876271999099</v>
      </c>
      <c r="FX59">
        <v>20350.257818069102</v>
      </c>
      <c r="FY59">
        <v>14349.9360747912</v>
      </c>
      <c r="FZ59">
        <v>18417.449340462001</v>
      </c>
      <c r="GA59">
        <v>25457.497320649902</v>
      </c>
      <c r="GB59">
        <v>20331.2268093981</v>
      </c>
      <c r="GC59">
        <v>21595.997692151599</v>
      </c>
      <c r="GD59">
        <v>41271.854229379802</v>
      </c>
      <c r="GE59">
        <v>22245.997784285901</v>
      </c>
      <c r="GF59">
        <v>21813.353432421201</v>
      </c>
      <c r="GG59">
        <v>23838.379700828398</v>
      </c>
      <c r="GH59">
        <v>18729.698881766501</v>
      </c>
      <c r="GI59">
        <v>16026.744800390799</v>
      </c>
      <c r="GJ59">
        <v>18371.468741115401</v>
      </c>
      <c r="GK59">
        <v>16524.687464324801</v>
      </c>
      <c r="GL59">
        <v>7655.4488303916196</v>
      </c>
      <c r="GM59">
        <v>6152.8925234660301</v>
      </c>
      <c r="GN59">
        <v>20802.282471177401</v>
      </c>
      <c r="GO59">
        <v>14470.966919109</v>
      </c>
      <c r="GP59">
        <v>16031.685554658699</v>
      </c>
      <c r="GQ59">
        <v>16560.413335011301</v>
      </c>
      <c r="GR59">
        <v>26956.2284260468</v>
      </c>
    </row>
    <row r="60" spans="1:200" x14ac:dyDescent="0.35">
      <c r="A60">
        <v>58</v>
      </c>
      <c r="B60">
        <v>4566.6110726179304</v>
      </c>
      <c r="C60">
        <v>3120.5393222781699</v>
      </c>
      <c r="D60">
        <v>3341.6956633723398</v>
      </c>
      <c r="E60">
        <v>3425.0534576551299</v>
      </c>
      <c r="F60">
        <v>2943.24940244957</v>
      </c>
      <c r="G60">
        <v>1966.3807595645101</v>
      </c>
      <c r="H60">
        <v>1877.0435106443999</v>
      </c>
      <c r="I60">
        <v>1817.6712358596801</v>
      </c>
      <c r="J60">
        <v>2446.55197129518</v>
      </c>
      <c r="K60">
        <v>1652.36331446385</v>
      </c>
      <c r="L60">
        <v>3599.75459556951</v>
      </c>
      <c r="M60">
        <v>1978.6049209617599</v>
      </c>
      <c r="N60">
        <v>1475.4225613968399</v>
      </c>
      <c r="O60">
        <v>3879.0784131375799</v>
      </c>
      <c r="P60">
        <v>2051.8907564831902</v>
      </c>
      <c r="Q60">
        <v>1691.1525538230401</v>
      </c>
      <c r="R60">
        <v>1115.0098833899799</v>
      </c>
      <c r="S60">
        <v>913.49143014941706</v>
      </c>
      <c r="T60">
        <v>1114.6300927639099</v>
      </c>
      <c r="U60">
        <v>1379.28663922336</v>
      </c>
      <c r="V60">
        <v>1180.73222661918</v>
      </c>
      <c r="W60">
        <v>1354.0264514862799</v>
      </c>
      <c r="X60">
        <v>1861.41598665266</v>
      </c>
      <c r="Y60">
        <v>1879.6944623709001</v>
      </c>
      <c r="Z60">
        <v>1505.79318255832</v>
      </c>
      <c r="AA60">
        <v>2456.2423651240001</v>
      </c>
      <c r="AB60">
        <v>2494.7049190535299</v>
      </c>
      <c r="AC60">
        <v>2248.9403875378498</v>
      </c>
      <c r="AD60">
        <v>2393.1339259321499</v>
      </c>
      <c r="AE60">
        <v>3434.81301509171</v>
      </c>
      <c r="AF60">
        <v>1936.2472911109801</v>
      </c>
      <c r="AG60">
        <v>1645.1093508443</v>
      </c>
      <c r="AH60">
        <v>3282.81910201749</v>
      </c>
      <c r="AI60">
        <v>3083.5451969176602</v>
      </c>
      <c r="AJ60">
        <v>0</v>
      </c>
      <c r="AK60">
        <v>3342.0150883770202</v>
      </c>
      <c r="AL60">
        <v>3282.6237971290702</v>
      </c>
      <c r="AM60">
        <v>4511.7475124602997</v>
      </c>
      <c r="AN60">
        <v>5504.0750876025704</v>
      </c>
      <c r="AO60">
        <v>5868.2631735211999</v>
      </c>
      <c r="AP60">
        <v>6408.9841239054504</v>
      </c>
      <c r="AQ60">
        <v>5603.3399024404998</v>
      </c>
      <c r="AR60">
        <v>6620.2091668084904</v>
      </c>
      <c r="AS60">
        <v>19700.342377316101</v>
      </c>
      <c r="AT60">
        <v>12958.920767609299</v>
      </c>
      <c r="AU60">
        <v>8727.9237195239093</v>
      </c>
      <c r="AV60">
        <v>11105.2062516853</v>
      </c>
      <c r="AW60">
        <v>10736.358922772701</v>
      </c>
      <c r="AX60">
        <v>4096.2283283208399</v>
      </c>
      <c r="AY60">
        <v>5105.6642685130801</v>
      </c>
      <c r="AZ60">
        <v>9030.6147088084999</v>
      </c>
      <c r="BA60">
        <v>15589.22773303</v>
      </c>
      <c r="BB60">
        <v>14148.1904810294</v>
      </c>
      <c r="BC60">
        <v>8108.6974670302698</v>
      </c>
      <c r="BD60">
        <v>8223.0841343976608</v>
      </c>
      <c r="BE60">
        <v>15773.401527939001</v>
      </c>
      <c r="BF60">
        <v>11776.2532612942</v>
      </c>
      <c r="BG60">
        <v>9754.7886367297797</v>
      </c>
      <c r="BH60">
        <v>17563.656817835501</v>
      </c>
      <c r="BI60">
        <v>5845.4398703878596</v>
      </c>
      <c r="BJ60">
        <v>6238.5614713590903</v>
      </c>
      <c r="BK60">
        <v>27054.622463818599</v>
      </c>
      <c r="BL60">
        <v>23583.136830513999</v>
      </c>
      <c r="BM60">
        <v>20933.102014572502</v>
      </c>
      <c r="BN60">
        <v>21468.655282362499</v>
      </c>
      <c r="BO60">
        <v>19637.541970620099</v>
      </c>
      <c r="BP60">
        <v>15652.5793294085</v>
      </c>
      <c r="BQ60">
        <v>10170.249388284999</v>
      </c>
      <c r="BR60">
        <v>16226.6640400531</v>
      </c>
      <c r="BS60">
        <v>13876.6767176459</v>
      </c>
      <c r="BT60">
        <v>13129.5274179149</v>
      </c>
      <c r="BU60">
        <v>20046.5134906085</v>
      </c>
      <c r="BV60">
        <v>21992.271233407799</v>
      </c>
      <c r="BW60">
        <v>21327.423881016901</v>
      </c>
      <c r="BX60">
        <v>15416.5437266812</v>
      </c>
      <c r="BY60">
        <v>21721.353361589099</v>
      </c>
      <c r="BZ60">
        <v>25225.995307914702</v>
      </c>
      <c r="CA60">
        <v>23755.358697730699</v>
      </c>
      <c r="CB60">
        <v>26522.966241022499</v>
      </c>
      <c r="CC60">
        <v>14857.899406021101</v>
      </c>
      <c r="CD60">
        <v>21664.699388160101</v>
      </c>
      <c r="CE60">
        <v>16581.185626561699</v>
      </c>
      <c r="CF60">
        <v>29174.722827172802</v>
      </c>
      <c r="CG60">
        <v>31190.266643345702</v>
      </c>
      <c r="CH60">
        <v>24957.3876408012</v>
      </c>
      <c r="CI60">
        <v>31278.946064009</v>
      </c>
      <c r="CJ60">
        <v>24145.7198056421</v>
      </c>
      <c r="CK60">
        <v>27913.049135370798</v>
      </c>
      <c r="CL60">
        <v>30093.918757268999</v>
      </c>
      <c r="CM60">
        <v>16771.499388172801</v>
      </c>
      <c r="CN60">
        <v>18153.509116717501</v>
      </c>
      <c r="CO60">
        <v>58932.788931308503</v>
      </c>
      <c r="CP60">
        <v>38978.3259002044</v>
      </c>
      <c r="CQ60">
        <v>16531.842476405</v>
      </c>
      <c r="CR60">
        <v>12646.9602768484</v>
      </c>
      <c r="CS60">
        <v>27291.704288088102</v>
      </c>
      <c r="CT60">
        <v>31896.696988256801</v>
      </c>
      <c r="CU60">
        <v>12792.152052875401</v>
      </c>
      <c r="CV60">
        <v>16040.171498591701</v>
      </c>
      <c r="CW60">
        <v>9516.9263905094795</v>
      </c>
      <c r="CX60">
        <v>14169.990337064801</v>
      </c>
      <c r="CY60">
        <v>10061.2304912828</v>
      </c>
      <c r="CZ60">
        <v>11027.2839717836</v>
      </c>
      <c r="DA60">
        <v>9030.1795630827201</v>
      </c>
      <c r="DB60">
        <v>9873.8387839275492</v>
      </c>
      <c r="DC60">
        <v>8298.6489209085994</v>
      </c>
      <c r="DD60">
        <v>11658.962679107601</v>
      </c>
      <c r="DE60">
        <v>13438.3800444054</v>
      </c>
      <c r="DF60">
        <v>8679.4769499282102</v>
      </c>
      <c r="DG60">
        <v>17439.930687724798</v>
      </c>
      <c r="DH60">
        <v>10501.752622678699</v>
      </c>
      <c r="DI60">
        <v>9853.9904352682697</v>
      </c>
      <c r="DJ60">
        <v>17205.150936326099</v>
      </c>
      <c r="DK60">
        <v>10156.804862479299</v>
      </c>
      <c r="DL60">
        <v>14178.001765286301</v>
      </c>
      <c r="DM60">
        <v>8733.06083301115</v>
      </c>
      <c r="DN60">
        <v>11701.6687880554</v>
      </c>
      <c r="DO60">
        <v>7401.2575375391398</v>
      </c>
      <c r="DP60">
        <v>12108.0194219316</v>
      </c>
      <c r="DQ60">
        <v>12745.324319403</v>
      </c>
      <c r="DR60">
        <v>14230.4519451426</v>
      </c>
      <c r="DS60">
        <v>19126.988551343798</v>
      </c>
      <c r="DT60">
        <v>14916.092846081399</v>
      </c>
      <c r="DU60">
        <v>12698.589717827999</v>
      </c>
      <c r="DV60">
        <v>18770.6856092044</v>
      </c>
      <c r="DW60">
        <v>23171.922029580499</v>
      </c>
      <c r="DX60">
        <v>11241.0023112608</v>
      </c>
      <c r="DY60">
        <v>25596.970519915601</v>
      </c>
      <c r="DZ60">
        <v>17344.939278532602</v>
      </c>
      <c r="EA60">
        <v>14346.5339090952</v>
      </c>
      <c r="EB60">
        <v>8434.4805292610308</v>
      </c>
      <c r="EC60">
        <v>13031.778211647499</v>
      </c>
      <c r="ED60">
        <v>21753.057623917499</v>
      </c>
      <c r="EE60">
        <v>17485.252571806599</v>
      </c>
      <c r="EF60">
        <v>16294.3963106134</v>
      </c>
      <c r="EG60">
        <v>12579.482381850599</v>
      </c>
      <c r="EH60">
        <v>19431.578508716</v>
      </c>
      <c r="EI60">
        <v>18363.774024378901</v>
      </c>
      <c r="EJ60">
        <v>12260.3289673992</v>
      </c>
      <c r="EK60">
        <v>13125.408880131699</v>
      </c>
      <c r="EL60">
        <v>15608.2317349564</v>
      </c>
      <c r="EM60">
        <v>8170.2663032687697</v>
      </c>
      <c r="EN60">
        <v>6592.5746337575401</v>
      </c>
      <c r="EO60">
        <v>7589.8914821446997</v>
      </c>
      <c r="EP60">
        <v>7803.1437092787801</v>
      </c>
      <c r="EQ60">
        <v>6581.75913707169</v>
      </c>
      <c r="ER60">
        <v>0</v>
      </c>
      <c r="ES60">
        <v>13791.0241917086</v>
      </c>
      <c r="ET60">
        <v>10686.754407119301</v>
      </c>
      <c r="EU60">
        <v>11345.466424813399</v>
      </c>
      <c r="EV60">
        <v>15342.4074388101</v>
      </c>
      <c r="EW60">
        <v>0</v>
      </c>
      <c r="EX60">
        <v>18799.2935624487</v>
      </c>
      <c r="EY60">
        <v>12472.8214931207</v>
      </c>
      <c r="EZ60">
        <v>12338.3488417426</v>
      </c>
      <c r="FA60">
        <v>18573.052544524999</v>
      </c>
      <c r="FB60">
        <v>16093.6516805844</v>
      </c>
      <c r="FC60">
        <v>20362.658670205201</v>
      </c>
      <c r="FD60">
        <v>15342.633121381899</v>
      </c>
      <c r="FE60">
        <v>17503.899971384999</v>
      </c>
      <c r="FF60">
        <v>20670.7980636828</v>
      </c>
      <c r="FG60">
        <v>46087.466910622898</v>
      </c>
      <c r="FH60">
        <v>17010.7372122706</v>
      </c>
      <c r="FI60">
        <v>16200.5931838006</v>
      </c>
      <c r="FJ60">
        <v>21619.604135491099</v>
      </c>
      <c r="FK60">
        <v>17919.175425113899</v>
      </c>
      <c r="FL60">
        <v>16478.655357750598</v>
      </c>
      <c r="FM60">
        <v>21704.636110140102</v>
      </c>
      <c r="FN60">
        <v>11004.0071287386</v>
      </c>
      <c r="FO60">
        <v>18474.732467367001</v>
      </c>
      <c r="FP60">
        <v>23088.956545696499</v>
      </c>
      <c r="FQ60">
        <v>17339.3055410653</v>
      </c>
      <c r="FR60">
        <v>23382.958662857</v>
      </c>
      <c r="FS60">
        <v>17711.551482682698</v>
      </c>
      <c r="FT60">
        <v>23772.093658483402</v>
      </c>
      <c r="FU60">
        <v>17721.741636124301</v>
      </c>
      <c r="FV60">
        <v>13017.8714962092</v>
      </c>
      <c r="FW60">
        <v>13634.259920222699</v>
      </c>
      <c r="FX60">
        <v>16619.5103952721</v>
      </c>
      <c r="FY60">
        <v>13800.1959392072</v>
      </c>
      <c r="FZ60">
        <v>17477.847642196401</v>
      </c>
      <c r="GA60">
        <v>21676.463605405199</v>
      </c>
      <c r="GB60">
        <v>25710.186694694101</v>
      </c>
      <c r="GC60">
        <v>11724.038154796801</v>
      </c>
      <c r="GD60">
        <v>26235.591856395298</v>
      </c>
      <c r="GE60">
        <v>19859.759123607299</v>
      </c>
      <c r="GF60">
        <v>15270.721826720999</v>
      </c>
      <c r="GG60">
        <v>29332.184911374501</v>
      </c>
      <c r="GH60">
        <v>20596.016093017701</v>
      </c>
      <c r="GI60">
        <v>14369.5089737997</v>
      </c>
      <c r="GJ60">
        <v>18459.108898696999</v>
      </c>
      <c r="GK60">
        <v>21326.5911846036</v>
      </c>
      <c r="GL60">
        <v>18348.322937987199</v>
      </c>
      <c r="GM60">
        <v>18135.152717748901</v>
      </c>
      <c r="GN60">
        <v>28029.300776570501</v>
      </c>
      <c r="GO60">
        <v>13232.2163449738</v>
      </c>
      <c r="GP60">
        <v>13934.644293700399</v>
      </c>
      <c r="GQ60">
        <v>26017.1689974336</v>
      </c>
      <c r="GR60">
        <v>19439.886077478899</v>
      </c>
    </row>
    <row r="61" spans="1:200" x14ac:dyDescent="0.35">
      <c r="A61">
        <v>59</v>
      </c>
      <c r="B61">
        <v>5203.7364249063603</v>
      </c>
      <c r="C61">
        <v>3727.6688522259401</v>
      </c>
      <c r="D61">
        <v>3432.7804330397198</v>
      </c>
      <c r="E61">
        <v>3067.6293595639199</v>
      </c>
      <c r="F61">
        <v>0</v>
      </c>
      <c r="G61">
        <v>1516.5762984287001</v>
      </c>
      <c r="H61">
        <v>1429.21093909814</v>
      </c>
      <c r="I61">
        <v>3009.15283827957</v>
      </c>
      <c r="J61">
        <v>2584.8934016430298</v>
      </c>
      <c r="K61">
        <v>2616.4470920170602</v>
      </c>
      <c r="L61">
        <v>4007.8201783043601</v>
      </c>
      <c r="M61">
        <v>3256.65877002655</v>
      </c>
      <c r="N61">
        <v>3926.5672741079602</v>
      </c>
      <c r="O61">
        <v>4145.6139963688502</v>
      </c>
      <c r="P61">
        <v>2491.6255293844001</v>
      </c>
      <c r="Q61">
        <v>2970.77350564983</v>
      </c>
      <c r="R61">
        <v>1211.8337939190401</v>
      </c>
      <c r="S61">
        <v>1609.45922042239</v>
      </c>
      <c r="T61">
        <v>1267.6426296652201</v>
      </c>
      <c r="U61">
        <v>1134.81966841143</v>
      </c>
      <c r="V61">
        <v>1740.2259002327</v>
      </c>
      <c r="W61">
        <v>0</v>
      </c>
      <c r="X61">
        <v>0</v>
      </c>
      <c r="Y61">
        <v>1191.34786818976</v>
      </c>
      <c r="Z61">
        <v>2893.2264816094898</v>
      </c>
      <c r="AA61">
        <v>1709.4680653437899</v>
      </c>
      <c r="AB61">
        <v>23178.0852402241</v>
      </c>
      <c r="AC61">
        <v>12191.299890495</v>
      </c>
      <c r="AD61">
        <v>17034.2769455813</v>
      </c>
      <c r="AE61">
        <v>7904.2363437495596</v>
      </c>
      <c r="AF61">
        <v>13033.7410892028</v>
      </c>
      <c r="AG61">
        <v>3180.2634919971201</v>
      </c>
      <c r="AH61">
        <v>8762.7974299892594</v>
      </c>
      <c r="AI61">
        <v>4187.5956287522504</v>
      </c>
      <c r="AJ61">
        <v>4396.0462338345096</v>
      </c>
      <c r="AK61">
        <v>5074.3530659309199</v>
      </c>
      <c r="AL61">
        <v>5330.9143303610199</v>
      </c>
      <c r="AM61">
        <v>6971.59749049932</v>
      </c>
      <c r="AN61">
        <v>3420.5248358328599</v>
      </c>
      <c r="AO61">
        <v>3920.8199684576498</v>
      </c>
      <c r="AP61">
        <v>3489.7992654958098</v>
      </c>
      <c r="AQ61">
        <v>6031.7929815156403</v>
      </c>
      <c r="AR61">
        <v>2035.7098546743</v>
      </c>
      <c r="AS61">
        <v>20881.743694445198</v>
      </c>
      <c r="AT61">
        <v>10464.824562039899</v>
      </c>
      <c r="AU61">
        <v>13628.962722750999</v>
      </c>
      <c r="AV61">
        <v>7382.7050442934096</v>
      </c>
      <c r="AW61">
        <v>3834.2270252460098</v>
      </c>
      <c r="AX61">
        <v>17439.1470046836</v>
      </c>
      <c r="AY61">
        <v>15380.231673407799</v>
      </c>
      <c r="AZ61">
        <v>6307.8008852665798</v>
      </c>
      <c r="BA61">
        <v>7305.6900895991503</v>
      </c>
      <c r="BB61">
        <v>21313.781988202401</v>
      </c>
      <c r="BC61">
        <v>27944.743226766099</v>
      </c>
      <c r="BD61">
        <v>13838.350452377899</v>
      </c>
      <c r="BE61">
        <v>4741.2053519385199</v>
      </c>
      <c r="BF61">
        <v>17309.119756114502</v>
      </c>
      <c r="BG61">
        <v>21763.706644361399</v>
      </c>
      <c r="BH61">
        <v>24702.910041952498</v>
      </c>
      <c r="BI61">
        <v>10370.938957099201</v>
      </c>
      <c r="BJ61">
        <v>20818.4678604088</v>
      </c>
      <c r="BK61">
        <v>10382.4066659652</v>
      </c>
      <c r="BL61">
        <v>17973.455589826201</v>
      </c>
      <c r="BM61">
        <v>14773.025184098</v>
      </c>
      <c r="BN61">
        <v>7268.3168805937103</v>
      </c>
      <c r="BO61">
        <v>18295.477613974399</v>
      </c>
      <c r="BP61">
        <v>15752.547179151001</v>
      </c>
      <c r="BQ61">
        <v>13093.320910488301</v>
      </c>
      <c r="BR61">
        <v>12213.525884717201</v>
      </c>
      <c r="BS61">
        <v>32604.694130469801</v>
      </c>
      <c r="BT61">
        <v>15517.858290772199</v>
      </c>
      <c r="BU61">
        <v>19876.202797275801</v>
      </c>
      <c r="BV61">
        <v>18550.1503036096</v>
      </c>
      <c r="BW61">
        <v>12780.6993871787</v>
      </c>
      <c r="BX61">
        <v>11585.508252317401</v>
      </c>
      <c r="BY61">
        <v>7896.8735153961097</v>
      </c>
      <c r="BZ61">
        <v>4779.5741602531498</v>
      </c>
      <c r="CA61">
        <v>3849.9218901998502</v>
      </c>
      <c r="CB61">
        <v>5219.4783633900997</v>
      </c>
      <c r="CC61">
        <v>3446.2094437282899</v>
      </c>
      <c r="CD61">
        <v>6575.3022482594097</v>
      </c>
      <c r="CE61">
        <v>5188.0967913463801</v>
      </c>
      <c r="CF61">
        <v>7215.3146111505703</v>
      </c>
      <c r="CG61">
        <v>11920.6700000007</v>
      </c>
      <c r="CH61">
        <v>6937.5960968906402</v>
      </c>
      <c r="CI61">
        <v>10053.5645917449</v>
      </c>
      <c r="CJ61">
        <v>8343.4281317633704</v>
      </c>
      <c r="CK61">
        <v>7816.5403879074502</v>
      </c>
      <c r="CL61">
        <v>7105.8125051996303</v>
      </c>
      <c r="CM61">
        <v>10454.036821665701</v>
      </c>
      <c r="CN61">
        <v>8821.2165172137993</v>
      </c>
      <c r="CO61">
        <v>7599.6757285833401</v>
      </c>
      <c r="CP61">
        <v>8517.5542163812497</v>
      </c>
      <c r="CQ61">
        <v>6028.4219064046401</v>
      </c>
      <c r="CR61">
        <v>4785.50938676037</v>
      </c>
      <c r="CS61">
        <v>8855.1112020112796</v>
      </c>
      <c r="CT61">
        <v>12127.149462762</v>
      </c>
      <c r="CU61">
        <v>13060.2231770096</v>
      </c>
      <c r="CV61">
        <v>15719.5656078059</v>
      </c>
      <c r="CW61">
        <v>12965.3435982266</v>
      </c>
      <c r="CX61">
        <v>21163.293512383199</v>
      </c>
      <c r="CY61">
        <v>21250.2990947248</v>
      </c>
      <c r="CZ61">
        <v>9541.7049148472997</v>
      </c>
      <c r="DA61">
        <v>16217.8726008622</v>
      </c>
      <c r="DB61">
        <v>17160.442480478301</v>
      </c>
      <c r="DC61">
        <v>19529.4910505931</v>
      </c>
      <c r="DD61">
        <v>9562.8545977277499</v>
      </c>
      <c r="DE61">
        <v>7979.7977036859702</v>
      </c>
      <c r="DF61">
        <v>7513.0552998548501</v>
      </c>
      <c r="DG61">
        <v>14430.158762598499</v>
      </c>
      <c r="DH61">
        <v>19089.215837393702</v>
      </c>
      <c r="DI61">
        <v>11887.595432329101</v>
      </c>
      <c r="DJ61">
        <v>5622.9923761861701</v>
      </c>
      <c r="DK61">
        <v>9107.6072806205193</v>
      </c>
      <c r="DL61">
        <v>10993.0207812603</v>
      </c>
      <c r="DM61">
        <v>9687.3775313541992</v>
      </c>
      <c r="DN61">
        <v>11369.8326085469</v>
      </c>
      <c r="DO61">
        <v>10128.6377455367</v>
      </c>
      <c r="DP61">
        <v>11027.0478982816</v>
      </c>
      <c r="DQ61">
        <v>13034.841489361501</v>
      </c>
      <c r="DR61">
        <v>12594.4980682353</v>
      </c>
      <c r="DS61">
        <v>11194.553464188501</v>
      </c>
      <c r="DT61">
        <v>15733.1214490163</v>
      </c>
      <c r="DU61">
        <v>12602.288112910101</v>
      </c>
      <c r="DV61">
        <v>18471.4691875311</v>
      </c>
      <c r="DW61">
        <v>13342.1976026064</v>
      </c>
      <c r="DX61">
        <v>10545.404058948099</v>
      </c>
      <c r="DY61">
        <v>14239.6326920643</v>
      </c>
      <c r="DZ61">
        <v>13561.6159079561</v>
      </c>
      <c r="EA61">
        <v>10478.1211126373</v>
      </c>
      <c r="EB61">
        <v>14279.2671924188</v>
      </c>
      <c r="EC61">
        <v>11175.361618844599</v>
      </c>
      <c r="ED61">
        <v>11849.262086429901</v>
      </c>
      <c r="EE61">
        <v>15812.793422737701</v>
      </c>
      <c r="EF61">
        <v>15276.516459091001</v>
      </c>
      <c r="EG61">
        <v>16786.5764722366</v>
      </c>
      <c r="EH61">
        <v>16075.563013183601</v>
      </c>
      <c r="EI61">
        <v>13516.2908229691</v>
      </c>
      <c r="EJ61">
        <v>18067.614942779499</v>
      </c>
      <c r="EK61">
        <v>14158.838935339099</v>
      </c>
      <c r="EL61">
        <v>19879.951548875299</v>
      </c>
      <c r="EM61">
        <v>12684.4814286046</v>
      </c>
      <c r="EN61">
        <v>13713.2619275016</v>
      </c>
      <c r="EO61">
        <v>20543.095389526199</v>
      </c>
      <c r="EP61">
        <v>16878.976369178701</v>
      </c>
      <c r="EQ61">
        <v>8583.0727338044708</v>
      </c>
      <c r="ER61">
        <v>8948.8370033768006</v>
      </c>
      <c r="ES61">
        <v>18745.0722373684</v>
      </c>
      <c r="ET61">
        <v>16501.414623524099</v>
      </c>
      <c r="EU61">
        <v>19993.555113148199</v>
      </c>
      <c r="EV61">
        <v>0</v>
      </c>
      <c r="EW61">
        <v>15911.2931737832</v>
      </c>
      <c r="EX61">
        <v>20177.837946738</v>
      </c>
      <c r="EY61">
        <v>13642.8062359258</v>
      </c>
      <c r="EZ61">
        <v>15448.027677300101</v>
      </c>
      <c r="FA61">
        <v>12679.4139543245</v>
      </c>
      <c r="FB61">
        <v>24027.171041614602</v>
      </c>
      <c r="FC61">
        <v>22590.764899089001</v>
      </c>
      <c r="FD61">
        <v>19696.880719266199</v>
      </c>
      <c r="FE61">
        <v>24162.041191288699</v>
      </c>
      <c r="FF61">
        <v>20330.705808767201</v>
      </c>
      <c r="FG61">
        <v>22613.261321521499</v>
      </c>
      <c r="FH61">
        <v>20441.888956490398</v>
      </c>
      <c r="FI61">
        <v>24431.801784667699</v>
      </c>
      <c r="FJ61">
        <v>28864.978273163699</v>
      </c>
      <c r="FK61">
        <v>18565.485126273401</v>
      </c>
      <c r="FL61">
        <v>16519.884679033799</v>
      </c>
      <c r="FM61">
        <v>19102.930152951001</v>
      </c>
      <c r="FN61">
        <v>19159.378012791702</v>
      </c>
      <c r="FO61">
        <v>30544.295798618299</v>
      </c>
      <c r="FP61">
        <v>28031.888736457899</v>
      </c>
      <c r="FQ61">
        <v>18538.455853335199</v>
      </c>
      <c r="FR61">
        <v>21279.213932512601</v>
      </c>
      <c r="FS61">
        <v>15443.9309255137</v>
      </c>
      <c r="FT61">
        <v>32360.505013328999</v>
      </c>
      <c r="FU61">
        <v>10838.599016769</v>
      </c>
      <c r="FV61">
        <v>18656.741534868499</v>
      </c>
      <c r="FW61">
        <v>13676.9086396865</v>
      </c>
      <c r="FX61">
        <v>19731.614619068201</v>
      </c>
      <c r="FY61">
        <v>18678.404023951</v>
      </c>
      <c r="FZ61">
        <v>16549.5104123253</v>
      </c>
      <c r="GA61">
        <v>21414.064426043598</v>
      </c>
      <c r="GB61">
        <v>23600.715657239802</v>
      </c>
      <c r="GC61">
        <v>20402.869202198799</v>
      </c>
      <c r="GD61">
        <v>16730.166893465001</v>
      </c>
      <c r="GE61">
        <v>21221.949813481799</v>
      </c>
      <c r="GF61">
        <v>25419.584891793002</v>
      </c>
      <c r="GG61">
        <v>15518.460871453201</v>
      </c>
      <c r="GH61">
        <v>36278.756503457997</v>
      </c>
      <c r="GI61">
        <v>27161.0918547851</v>
      </c>
      <c r="GJ61">
        <v>27479.0998720278</v>
      </c>
      <c r="GK61">
        <v>19562.891003483499</v>
      </c>
      <c r="GL61">
        <v>22287.605832626399</v>
      </c>
      <c r="GM61">
        <v>26011.0687503722</v>
      </c>
      <c r="GN61">
        <v>16651.675440676801</v>
      </c>
      <c r="GO61">
        <v>25125.706872897099</v>
      </c>
      <c r="GP61">
        <v>31918.8857235469</v>
      </c>
      <c r="GQ61">
        <v>25871.061392531199</v>
      </c>
      <c r="GR61">
        <v>30326.020045175701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61"/>
  <sheetViews>
    <sheetView workbookViewId="0">
      <selection activeCell="D10" sqref="D10"/>
    </sheetView>
  </sheetViews>
  <sheetFormatPr baseColWidth="10" defaultRowHeight="14.5" x14ac:dyDescent="0.35"/>
  <cols>
    <col min="1" max="1" width="9.1796875" customWidth="1"/>
    <col min="2" max="200" width="11.81640625" bestFit="1" customWidth="1"/>
  </cols>
  <sheetData>
    <row r="1" spans="1:200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</row>
    <row r="2" spans="1:200" x14ac:dyDescent="0.35">
      <c r="A2">
        <v>0</v>
      </c>
      <c r="B2">
        <v>4064.35295287797</v>
      </c>
      <c r="C2">
        <v>3448.7394801369901</v>
      </c>
      <c r="D2">
        <v>2933.1122644000302</v>
      </c>
      <c r="E2">
        <v>3329.9217524575702</v>
      </c>
      <c r="F2">
        <v>2273.2817910527101</v>
      </c>
      <c r="G2">
        <v>1949.1878206920501</v>
      </c>
      <c r="H2">
        <v>0</v>
      </c>
      <c r="I2">
        <v>0</v>
      </c>
      <c r="J2">
        <v>2406.6266044491999</v>
      </c>
      <c r="K2">
        <v>1353.71643252892</v>
      </c>
      <c r="L2">
        <v>3789.0436683706398</v>
      </c>
      <c r="M2">
        <v>2430.1387076706201</v>
      </c>
      <c r="N2">
        <v>2398.0724890009801</v>
      </c>
      <c r="O2">
        <v>3687.0601433448001</v>
      </c>
      <c r="P2">
        <v>2583.7348866089401</v>
      </c>
      <c r="Q2">
        <v>2935.2885657898501</v>
      </c>
      <c r="R2">
        <v>1356.52720497635</v>
      </c>
      <c r="S2">
        <v>1245.9563879627201</v>
      </c>
      <c r="T2">
        <v>1533.90778163856</v>
      </c>
      <c r="U2">
        <v>1734.53205496341</v>
      </c>
      <c r="V2">
        <v>1990.77767909575</v>
      </c>
      <c r="W2">
        <v>2226.36331995009</v>
      </c>
      <c r="X2">
        <v>2798.4396052962302</v>
      </c>
      <c r="Y2">
        <v>2143.35280868566</v>
      </c>
      <c r="Z2">
        <v>2973.0089831844498</v>
      </c>
      <c r="AA2">
        <v>3197.9328217102902</v>
      </c>
      <c r="AB2">
        <v>4527.6936715929396</v>
      </c>
      <c r="AC2">
        <v>5680.3123298069404</v>
      </c>
      <c r="AD2">
        <v>6701.5583842943497</v>
      </c>
      <c r="AE2">
        <v>7103.6684939102697</v>
      </c>
      <c r="AF2">
        <v>6462.8332846895701</v>
      </c>
      <c r="AG2">
        <v>6092.3390450223596</v>
      </c>
      <c r="AH2">
        <v>8649.2791093921296</v>
      </c>
      <c r="AI2">
        <v>8924.27592914661</v>
      </c>
      <c r="AJ2">
        <v>8157.6718221105302</v>
      </c>
      <c r="AK2">
        <v>6613.3092582450799</v>
      </c>
      <c r="AL2">
        <v>6473.3016130529104</v>
      </c>
      <c r="AM2">
        <v>8017.1153933839296</v>
      </c>
      <c r="AN2">
        <v>8833.4961218384506</v>
      </c>
      <c r="AO2">
        <v>8568.9685012495393</v>
      </c>
      <c r="AP2">
        <v>9291.08492175213</v>
      </c>
      <c r="AQ2">
        <v>9784.0888933665792</v>
      </c>
      <c r="AR2">
        <v>9387.8703250436392</v>
      </c>
      <c r="AS2">
        <v>24360.3345272603</v>
      </c>
      <c r="AT2">
        <v>22978.939960198299</v>
      </c>
      <c r="AU2">
        <v>22901.634746948901</v>
      </c>
      <c r="AV2">
        <v>14354.2225020118</v>
      </c>
      <c r="AW2">
        <v>14388.166432238</v>
      </c>
      <c r="AX2">
        <v>12406.108063383999</v>
      </c>
      <c r="AY2">
        <v>11076.6054930016</v>
      </c>
      <c r="AZ2">
        <v>12359.570402736001</v>
      </c>
      <c r="BA2">
        <v>13080.289951083299</v>
      </c>
      <c r="BB2">
        <v>14522.0459069525</v>
      </c>
      <c r="BC2">
        <v>15580.8933271429</v>
      </c>
      <c r="BD2">
        <v>5657.9912627291997</v>
      </c>
      <c r="BE2">
        <v>0</v>
      </c>
      <c r="BF2">
        <v>2071.1436824219199</v>
      </c>
      <c r="BG2">
        <v>2798.0446323330798</v>
      </c>
      <c r="BH2">
        <v>5001.6072955394502</v>
      </c>
      <c r="BI2">
        <v>6094.1412039875704</v>
      </c>
      <c r="BJ2">
        <v>6623.36657250188</v>
      </c>
      <c r="BK2">
        <v>5181.5179086224298</v>
      </c>
      <c r="BL2">
        <v>4140.5803643109803</v>
      </c>
      <c r="BM2">
        <v>7367.7027219786796</v>
      </c>
      <c r="BN2">
        <v>6331.4832402667798</v>
      </c>
      <c r="BO2">
        <v>8876.8520538039593</v>
      </c>
      <c r="BP2">
        <v>2412.51373423932</v>
      </c>
      <c r="BQ2">
        <v>2969.6642475773601</v>
      </c>
      <c r="BR2">
        <v>3280.0202902443202</v>
      </c>
      <c r="BS2">
        <v>2954.2517226342102</v>
      </c>
      <c r="BT2">
        <v>3215.6544844958098</v>
      </c>
      <c r="BU2">
        <v>6992.6151780471</v>
      </c>
      <c r="BV2">
        <v>5967.6109797995496</v>
      </c>
      <c r="BW2">
        <v>7642.9554566135603</v>
      </c>
      <c r="BX2">
        <v>13088.8174939568</v>
      </c>
      <c r="BY2">
        <v>12639.7692803272</v>
      </c>
      <c r="BZ2">
        <v>15537.369089849301</v>
      </c>
      <c r="CA2">
        <v>17780.8901909136</v>
      </c>
      <c r="CB2">
        <v>18962.186648909901</v>
      </c>
      <c r="CC2">
        <v>7540.2613355548601</v>
      </c>
      <c r="CD2">
        <v>5837.16329732965</v>
      </c>
      <c r="CE2">
        <v>3127.7999539628499</v>
      </c>
      <c r="CF2">
        <v>5248.2617758528904</v>
      </c>
      <c r="CG2">
        <v>6628.9128372290797</v>
      </c>
      <c r="CH2">
        <v>3268.9919412691702</v>
      </c>
      <c r="CI2">
        <v>6121.0001107076796</v>
      </c>
      <c r="CJ2">
        <v>6343.83881414814</v>
      </c>
      <c r="CK2">
        <v>7084.2854030981498</v>
      </c>
      <c r="CL2">
        <v>5991.9841809564696</v>
      </c>
      <c r="CM2">
        <v>6317.4356792717099</v>
      </c>
      <c r="CN2">
        <v>6088.7722395240398</v>
      </c>
      <c r="CO2">
        <v>5386.24129538548</v>
      </c>
      <c r="CP2">
        <v>5575.8632235342402</v>
      </c>
      <c r="CQ2">
        <v>5375.67371771124</v>
      </c>
      <c r="CR2">
        <v>5443.3105792393999</v>
      </c>
      <c r="CS2">
        <v>3539.4240998431001</v>
      </c>
      <c r="CT2">
        <v>3388.27080623558</v>
      </c>
      <c r="CU2">
        <v>6854.0150699259302</v>
      </c>
      <c r="CV2">
        <v>7379.8760661739398</v>
      </c>
      <c r="CW2">
        <v>3251.8087987905501</v>
      </c>
      <c r="CX2">
        <v>8142.7928306997501</v>
      </c>
      <c r="CY2">
        <v>6145.9494068208396</v>
      </c>
      <c r="CZ2">
        <v>9284.5225937484993</v>
      </c>
      <c r="DA2">
        <v>9065.1721458141292</v>
      </c>
      <c r="DB2">
        <v>14943.4882606966</v>
      </c>
      <c r="DC2">
        <v>16543.896751004599</v>
      </c>
      <c r="DD2">
        <v>10605.1204977336</v>
      </c>
      <c r="DE2">
        <v>8231.3089890186002</v>
      </c>
      <c r="DF2">
        <v>11526.312473059699</v>
      </c>
      <c r="DG2">
        <v>13180.506326242599</v>
      </c>
      <c r="DH2">
        <v>9553.8779425897392</v>
      </c>
      <c r="DI2">
        <v>9999.0421179779405</v>
      </c>
      <c r="DJ2">
        <v>15384.5400401568</v>
      </c>
      <c r="DK2">
        <v>18653.1476009865</v>
      </c>
      <c r="DL2">
        <v>15910.3585042</v>
      </c>
      <c r="DM2">
        <v>10003.573849901701</v>
      </c>
      <c r="DN2">
        <v>9739.7499704770707</v>
      </c>
      <c r="DO2">
        <v>8152.4759421049503</v>
      </c>
      <c r="DP2">
        <v>11368.6086339627</v>
      </c>
      <c r="DQ2">
        <v>12477.935522817001</v>
      </c>
      <c r="DR2">
        <v>18542.8972124229</v>
      </c>
      <c r="DS2">
        <v>11139.126974914199</v>
      </c>
      <c r="DT2">
        <v>10560.8452635507</v>
      </c>
      <c r="DU2">
        <v>16906.071462299598</v>
      </c>
      <c r="DV2">
        <v>16334.8575235649</v>
      </c>
      <c r="DW2">
        <v>15085.739012006101</v>
      </c>
      <c r="DX2">
        <v>8493.1863059388397</v>
      </c>
      <c r="DY2">
        <v>9397.1451536239601</v>
      </c>
      <c r="DZ2">
        <v>10299.388247741599</v>
      </c>
      <c r="EA2">
        <v>10017.434317732799</v>
      </c>
      <c r="EB2">
        <v>11138.186142213</v>
      </c>
      <c r="EC2">
        <v>14261.8003101547</v>
      </c>
      <c r="ED2">
        <v>17887.893289442</v>
      </c>
      <c r="EE2">
        <v>17440.243368903299</v>
      </c>
      <c r="EF2">
        <v>21602.709071847999</v>
      </c>
      <c r="EG2">
        <v>20437.2589370889</v>
      </c>
      <c r="EH2">
        <v>27331.988810732299</v>
      </c>
      <c r="EI2">
        <v>27721.034401015298</v>
      </c>
      <c r="EJ2">
        <v>27290.325367392201</v>
      </c>
      <c r="EK2">
        <v>27838.007664780002</v>
      </c>
      <c r="EL2">
        <v>27607.010482019101</v>
      </c>
      <c r="EM2">
        <v>27551.954713798099</v>
      </c>
      <c r="EN2">
        <v>21802.155413070701</v>
      </c>
      <c r="EO2">
        <v>14605.0017883325</v>
      </c>
      <c r="EP2">
        <v>15493.7335528269</v>
      </c>
      <c r="EQ2">
        <v>11969.962213308299</v>
      </c>
      <c r="ER2">
        <v>16032.659000228199</v>
      </c>
      <c r="ES2">
        <v>18981.0897206093</v>
      </c>
      <c r="ET2">
        <v>21250.098389955201</v>
      </c>
      <c r="EU2">
        <v>22931.708422178199</v>
      </c>
      <c r="EV2">
        <v>22961.8980071691</v>
      </c>
      <c r="EW2">
        <v>23070.011011532999</v>
      </c>
      <c r="EX2">
        <v>18284.991094712099</v>
      </c>
      <c r="EY2">
        <v>20050.328341571301</v>
      </c>
      <c r="EZ2">
        <v>24841.6064144009</v>
      </c>
      <c r="FA2">
        <v>28303.3475272877</v>
      </c>
      <c r="FB2">
        <v>20954.124615824399</v>
      </c>
      <c r="FC2">
        <v>21913.898503124601</v>
      </c>
      <c r="FD2">
        <v>15564.134999804999</v>
      </c>
      <c r="FE2">
        <v>19641.033908676101</v>
      </c>
      <c r="FF2">
        <v>0</v>
      </c>
      <c r="FG2">
        <v>22121.1717436937</v>
      </c>
      <c r="FH2">
        <v>24882.638293185799</v>
      </c>
      <c r="FI2">
        <v>39163.817458931801</v>
      </c>
      <c r="FJ2">
        <v>28444.5204980587</v>
      </c>
      <c r="FK2">
        <v>27403.7765303501</v>
      </c>
      <c r="FL2">
        <v>26798.662682539401</v>
      </c>
      <c r="FM2">
        <v>29142.7969993527</v>
      </c>
      <c r="FN2">
        <v>30984.6069131226</v>
      </c>
      <c r="FO2">
        <v>21362.872482906401</v>
      </c>
      <c r="FP2">
        <v>27308.516692496702</v>
      </c>
      <c r="FQ2">
        <v>32406.112165472699</v>
      </c>
      <c r="FR2">
        <v>29187.064237001501</v>
      </c>
      <c r="FS2">
        <v>30148.057545309399</v>
      </c>
      <c r="FT2">
        <v>31301.573935539898</v>
      </c>
      <c r="FU2">
        <v>26780.2283358284</v>
      </c>
      <c r="FV2">
        <v>26917.324286888299</v>
      </c>
      <c r="FW2">
        <v>25610.767357622299</v>
      </c>
      <c r="FX2">
        <v>29258.618191728201</v>
      </c>
      <c r="FY2">
        <v>26151.170527430899</v>
      </c>
      <c r="FZ2">
        <v>23109.669396464298</v>
      </c>
      <c r="GA2">
        <v>32391.48991964</v>
      </c>
      <c r="GB2">
        <v>39213.4736297696</v>
      </c>
      <c r="GC2">
        <v>35489.101462498998</v>
      </c>
      <c r="GD2">
        <v>46045.842210752497</v>
      </c>
      <c r="GE2">
        <v>44267.226822556397</v>
      </c>
      <c r="GF2">
        <v>40265.386801019798</v>
      </c>
      <c r="GG2">
        <v>38945.0310061993</v>
      </c>
      <c r="GH2">
        <v>38484.997777527598</v>
      </c>
      <c r="GI2">
        <v>38286.016342093601</v>
      </c>
      <c r="GJ2">
        <v>39216.279851644198</v>
      </c>
      <c r="GK2">
        <v>39733.6745627645</v>
      </c>
      <c r="GL2">
        <v>40018.031297665402</v>
      </c>
      <c r="GM2">
        <v>37670.915852497899</v>
      </c>
      <c r="GN2">
        <v>38429.603803333797</v>
      </c>
      <c r="GO2">
        <v>39697.407720058101</v>
      </c>
      <c r="GP2">
        <v>42677.361912346903</v>
      </c>
      <c r="GQ2">
        <v>40415.880827913701</v>
      </c>
      <c r="GR2">
        <v>25162.3997500728</v>
      </c>
    </row>
    <row r="3" spans="1:200" x14ac:dyDescent="0.35">
      <c r="A3">
        <v>1</v>
      </c>
      <c r="B3">
        <v>5036.3050477324796</v>
      </c>
      <c r="C3">
        <v>3415.90127468117</v>
      </c>
      <c r="D3">
        <v>3633.5360585369599</v>
      </c>
      <c r="E3">
        <v>3241.0508222581402</v>
      </c>
      <c r="F3">
        <v>3711.0911001455702</v>
      </c>
      <c r="G3">
        <v>2879.0553001240501</v>
      </c>
      <c r="H3">
        <v>2756.0444476596699</v>
      </c>
      <c r="I3">
        <v>2241.32960408688</v>
      </c>
      <c r="J3">
        <v>1227.4408156422001</v>
      </c>
      <c r="K3">
        <v>1273.02529661373</v>
      </c>
      <c r="L3">
        <v>3604.2969751760802</v>
      </c>
      <c r="M3">
        <v>2307.7752800584899</v>
      </c>
      <c r="N3">
        <v>1652.71049866421</v>
      </c>
      <c r="O3">
        <v>3330.3365085924802</v>
      </c>
      <c r="P3">
        <v>3214.2606530411699</v>
      </c>
      <c r="Q3">
        <v>2598.05301477585</v>
      </c>
      <c r="R3">
        <v>4206.0014655546902</v>
      </c>
      <c r="S3">
        <v>2412.1166355874798</v>
      </c>
      <c r="T3">
        <v>2358.04391496364</v>
      </c>
      <c r="U3">
        <v>1706.3610675592899</v>
      </c>
      <c r="V3">
        <v>2565.0562859854699</v>
      </c>
      <c r="W3">
        <v>3246.82559745454</v>
      </c>
      <c r="X3">
        <v>1673.61784740608</v>
      </c>
      <c r="Y3">
        <v>1930.72285321921</v>
      </c>
      <c r="Z3">
        <v>2889.0282743553598</v>
      </c>
      <c r="AA3">
        <v>2136.71385348176</v>
      </c>
      <c r="AB3">
        <v>3136.43782689318</v>
      </c>
      <c r="AC3">
        <v>4124.7746655628598</v>
      </c>
      <c r="AD3">
        <v>5176.8412925647999</v>
      </c>
      <c r="AE3">
        <v>5423.1984520926999</v>
      </c>
      <c r="AF3">
        <v>4897.9293510084499</v>
      </c>
      <c r="AG3">
        <v>4237.6174099007903</v>
      </c>
      <c r="AH3">
        <v>7115.6585887115298</v>
      </c>
      <c r="AI3">
        <v>3394.4763182159099</v>
      </c>
      <c r="AJ3">
        <v>3222.55846409784</v>
      </c>
      <c r="AK3">
        <v>2561.5055817449302</v>
      </c>
      <c r="AL3">
        <v>3941.82487025722</v>
      </c>
      <c r="AM3">
        <v>3765.5376271094201</v>
      </c>
      <c r="AN3">
        <v>3228.7501163443799</v>
      </c>
      <c r="AO3">
        <v>2834.8930494670899</v>
      </c>
      <c r="AP3">
        <v>3477.60738090014</v>
      </c>
      <c r="AQ3">
        <v>4120.8816484298204</v>
      </c>
      <c r="AR3">
        <v>3726.6090183898</v>
      </c>
      <c r="AS3">
        <v>19976.7462283819</v>
      </c>
      <c r="AT3">
        <v>18310.042381881001</v>
      </c>
      <c r="AU3">
        <v>18410.128587454899</v>
      </c>
      <c r="AV3">
        <v>19005.005806159599</v>
      </c>
      <c r="AW3">
        <v>0</v>
      </c>
      <c r="AX3">
        <v>3696.2071936704901</v>
      </c>
      <c r="AY3">
        <v>6275.0216093847603</v>
      </c>
      <c r="AZ3">
        <v>5701.6381434330297</v>
      </c>
      <c r="BA3">
        <v>7221.7323163313704</v>
      </c>
      <c r="BB3">
        <v>8022.3119918558596</v>
      </c>
      <c r="BC3">
        <v>8896.17584729808</v>
      </c>
      <c r="BD3">
        <v>9430.0946697868403</v>
      </c>
      <c r="BE3">
        <v>9748.6753773418295</v>
      </c>
      <c r="BF3">
        <v>9807.6679452256103</v>
      </c>
      <c r="BG3">
        <v>9432.2594010975608</v>
      </c>
      <c r="BH3">
        <v>8223.7321625503791</v>
      </c>
      <c r="BI3">
        <v>0</v>
      </c>
      <c r="BJ3">
        <v>2344.65073082544</v>
      </c>
      <c r="BK3">
        <v>3913.2359324802901</v>
      </c>
      <c r="BL3">
        <v>5836.6955943799903</v>
      </c>
      <c r="BM3">
        <v>7029.9207177858698</v>
      </c>
      <c r="BN3">
        <v>10755.8005195687</v>
      </c>
      <c r="BO3">
        <v>5663.5887301126204</v>
      </c>
      <c r="BP3">
        <v>6724.2269825189096</v>
      </c>
      <c r="BQ3">
        <v>7313.6553455129797</v>
      </c>
      <c r="BR3">
        <v>7623.93982462242</v>
      </c>
      <c r="BS3">
        <v>6937.5858134371201</v>
      </c>
      <c r="BT3">
        <v>7158.9275808872399</v>
      </c>
      <c r="BU3">
        <v>9222.1567880938492</v>
      </c>
      <c r="BV3">
        <v>8586.7510304625594</v>
      </c>
      <c r="BW3">
        <v>9864.8764111839901</v>
      </c>
      <c r="BX3">
        <v>14810.9342262999</v>
      </c>
      <c r="BY3">
        <v>11405.201099842199</v>
      </c>
      <c r="BZ3">
        <v>14576.1322026363</v>
      </c>
      <c r="CA3">
        <v>6463.6953084827301</v>
      </c>
      <c r="CB3">
        <v>2584.6035341757502</v>
      </c>
      <c r="CC3">
        <v>2356.84756061701</v>
      </c>
      <c r="CD3">
        <v>4210.8897264915404</v>
      </c>
      <c r="CE3">
        <v>3500.8472581875799</v>
      </c>
      <c r="CF3">
        <v>6926.6907648394199</v>
      </c>
      <c r="CG3">
        <v>8534.5119497325104</v>
      </c>
      <c r="CH3">
        <v>6115.5880267813</v>
      </c>
      <c r="CI3">
        <v>7263.7290540345402</v>
      </c>
      <c r="CJ3">
        <v>7371.5863258402796</v>
      </c>
      <c r="CK3">
        <v>8067.7966545997397</v>
      </c>
      <c r="CL3">
        <v>7005.2495048943902</v>
      </c>
      <c r="CM3">
        <v>7444.9618935503204</v>
      </c>
      <c r="CN3">
        <v>7020.5545186848904</v>
      </c>
      <c r="CO3">
        <v>6511.9121671571702</v>
      </c>
      <c r="CP3">
        <v>6660.3355392392004</v>
      </c>
      <c r="CQ3">
        <v>6482.9070922874598</v>
      </c>
      <c r="CR3">
        <v>6474.1759916556903</v>
      </c>
      <c r="CS3">
        <v>4947.8260866032197</v>
      </c>
      <c r="CT3">
        <v>5186.8272697177999</v>
      </c>
      <c r="CU3">
        <v>8446.8178889066403</v>
      </c>
      <c r="CV3">
        <v>9318.5973992971794</v>
      </c>
      <c r="CW3">
        <v>4496.4302930609902</v>
      </c>
      <c r="CX3">
        <v>9849.2294426761691</v>
      </c>
      <c r="CY3">
        <v>8909.7948059270293</v>
      </c>
      <c r="CZ3">
        <v>12077.706235324</v>
      </c>
      <c r="DA3">
        <v>12444.9428985628</v>
      </c>
      <c r="DB3">
        <v>16951.8439582543</v>
      </c>
      <c r="DC3">
        <v>18675.355195991</v>
      </c>
      <c r="DD3">
        <v>11783.3969532099</v>
      </c>
      <c r="DE3">
        <v>7908.7166407280802</v>
      </c>
      <c r="DF3">
        <v>9567.0806068754391</v>
      </c>
      <c r="DG3">
        <v>12125.335533887001</v>
      </c>
      <c r="DH3">
        <v>12617.089363220801</v>
      </c>
      <c r="DI3">
        <v>12177.2706849111</v>
      </c>
      <c r="DJ3">
        <v>17557.087097186901</v>
      </c>
      <c r="DK3">
        <v>20697.782665532399</v>
      </c>
      <c r="DL3">
        <v>18147.703161009202</v>
      </c>
      <c r="DM3">
        <v>12290.255616540901</v>
      </c>
      <c r="DN3">
        <v>8129.1626169772198</v>
      </c>
      <c r="DO3">
        <v>7759.0898162711201</v>
      </c>
      <c r="DP3">
        <v>9114.9930173948196</v>
      </c>
      <c r="DQ3">
        <v>15400.972564731899</v>
      </c>
      <c r="DR3">
        <v>20779.036810904799</v>
      </c>
      <c r="DS3">
        <v>12860.841914218099</v>
      </c>
      <c r="DT3">
        <v>11817.292960204501</v>
      </c>
      <c r="DU3">
        <v>15359.7705442894</v>
      </c>
      <c r="DV3">
        <v>14611.491657294</v>
      </c>
      <c r="DW3">
        <v>12899.9388838908</v>
      </c>
      <c r="DX3">
        <v>9495.26096189276</v>
      </c>
      <c r="DY3">
        <v>8832.8240436142005</v>
      </c>
      <c r="DZ3">
        <v>10938.6481655386</v>
      </c>
      <c r="EA3">
        <v>10420.9105782161</v>
      </c>
      <c r="EB3">
        <v>11553.1089810251</v>
      </c>
      <c r="EC3">
        <v>15897.4220653869</v>
      </c>
      <c r="ED3">
        <v>17673.102685968399</v>
      </c>
      <c r="EE3">
        <v>11677.019960851299</v>
      </c>
      <c r="EF3">
        <v>20523.477069901699</v>
      </c>
      <c r="EG3">
        <v>22430.168735005998</v>
      </c>
      <c r="EH3">
        <v>30195.795824639899</v>
      </c>
      <c r="EI3">
        <v>27855.401969440602</v>
      </c>
      <c r="EJ3">
        <v>27773.121609322701</v>
      </c>
      <c r="EK3">
        <v>26650.5114207513</v>
      </c>
      <c r="EL3">
        <v>26319.673783114798</v>
      </c>
      <c r="EM3">
        <v>26215.998834466802</v>
      </c>
      <c r="EN3">
        <v>22112.4927921489</v>
      </c>
      <c r="EO3">
        <v>19654.245516137398</v>
      </c>
      <c r="EP3">
        <v>20849.937772579298</v>
      </c>
      <c r="EQ3">
        <v>18351.049492137201</v>
      </c>
      <c r="ER3">
        <v>17432.271653274602</v>
      </c>
      <c r="ES3">
        <v>20294.2305366826</v>
      </c>
      <c r="ET3">
        <v>22766.4142934105</v>
      </c>
      <c r="EU3">
        <v>23114.322267843101</v>
      </c>
      <c r="EV3">
        <v>19678.308097227498</v>
      </c>
      <c r="EW3">
        <v>18798.0352664245</v>
      </c>
      <c r="EX3">
        <v>17450.943245057599</v>
      </c>
      <c r="EY3">
        <v>21140.815314012001</v>
      </c>
      <c r="EZ3">
        <v>28347.8044397009</v>
      </c>
      <c r="FA3">
        <v>30139.067302277199</v>
      </c>
      <c r="FB3">
        <v>22878.439685826499</v>
      </c>
      <c r="FC3">
        <v>22003.268860343702</v>
      </c>
      <c r="FD3">
        <v>19425.547189309698</v>
      </c>
      <c r="FE3">
        <v>22271.729940878198</v>
      </c>
      <c r="FF3">
        <v>29219.253198826202</v>
      </c>
      <c r="FG3">
        <v>28033.047211112898</v>
      </c>
      <c r="FH3">
        <v>23654.336198235</v>
      </c>
      <c r="FI3">
        <v>29469.511840017502</v>
      </c>
      <c r="FJ3">
        <v>25115.615519573399</v>
      </c>
      <c r="FK3">
        <v>21393.689663630001</v>
      </c>
      <c r="FL3">
        <v>22423.102515309802</v>
      </c>
      <c r="FM3">
        <v>26331.060838887101</v>
      </c>
      <c r="FN3">
        <v>28886.1962659001</v>
      </c>
      <c r="FO3">
        <v>23496.4843379384</v>
      </c>
      <c r="FP3">
        <v>19920.837309800001</v>
      </c>
      <c r="FQ3">
        <v>19769.035868897201</v>
      </c>
      <c r="FR3">
        <v>19709.399641878801</v>
      </c>
      <c r="FS3">
        <v>17533.021478794501</v>
      </c>
      <c r="FT3">
        <v>27359.446437515398</v>
      </c>
      <c r="FU3">
        <v>25634.011715941899</v>
      </c>
      <c r="FV3">
        <v>20194.434415961099</v>
      </c>
      <c r="FW3">
        <v>20429.011136970399</v>
      </c>
      <c r="FX3">
        <v>13923.031834486201</v>
      </c>
      <c r="FY3">
        <v>15189.7113825816</v>
      </c>
      <c r="FZ3">
        <v>15309.9963811697</v>
      </c>
      <c r="GA3">
        <v>26305.261607004399</v>
      </c>
      <c r="GB3">
        <v>33944.721327247498</v>
      </c>
      <c r="GC3">
        <v>27580.4212290459</v>
      </c>
      <c r="GD3">
        <v>34389.990622915699</v>
      </c>
      <c r="GE3">
        <v>32133.870959567499</v>
      </c>
      <c r="GF3">
        <v>29798.2170778195</v>
      </c>
      <c r="GG3">
        <v>29703.091511875999</v>
      </c>
      <c r="GH3">
        <v>29953.1892346981</v>
      </c>
      <c r="GI3">
        <v>29665.0767670147</v>
      </c>
      <c r="GJ3">
        <v>30065.8234153919</v>
      </c>
      <c r="GK3">
        <v>30192.247912964998</v>
      </c>
      <c r="GL3">
        <v>30286.5114206816</v>
      </c>
      <c r="GM3">
        <v>31423.2969649148</v>
      </c>
      <c r="GN3">
        <v>31768.708269974701</v>
      </c>
      <c r="GO3">
        <v>31510.9644466973</v>
      </c>
      <c r="GP3">
        <v>32747.050989408901</v>
      </c>
      <c r="GQ3">
        <v>30186.919874333202</v>
      </c>
      <c r="GR3">
        <v>31182.004224185901</v>
      </c>
    </row>
    <row r="4" spans="1:200" x14ac:dyDescent="0.35">
      <c r="A4">
        <v>2</v>
      </c>
      <c r="B4">
        <v>5059.2019163636896</v>
      </c>
      <c r="C4">
        <v>3205.7188897957699</v>
      </c>
      <c r="D4">
        <v>2732.0032168264802</v>
      </c>
      <c r="E4">
        <v>0</v>
      </c>
      <c r="F4">
        <v>1970.36386000231</v>
      </c>
      <c r="G4">
        <v>1651.3352872558401</v>
      </c>
      <c r="H4">
        <v>1903.88924859452</v>
      </c>
      <c r="I4">
        <v>1029.2227029954399</v>
      </c>
      <c r="J4">
        <v>2244.5723137750801</v>
      </c>
      <c r="K4">
        <v>1365.92398332682</v>
      </c>
      <c r="L4">
        <v>3388.7143440699301</v>
      </c>
      <c r="M4">
        <v>1017.38291611574</v>
      </c>
      <c r="N4">
        <v>2670.8349761255699</v>
      </c>
      <c r="O4">
        <v>5176.5126140721204</v>
      </c>
      <c r="P4">
        <v>3474.2256857071502</v>
      </c>
      <c r="Q4">
        <v>3036.2246663869601</v>
      </c>
      <c r="R4">
        <v>2885.7469005410699</v>
      </c>
      <c r="S4">
        <v>1584.48927910049</v>
      </c>
      <c r="T4">
        <v>1814.2657816578201</v>
      </c>
      <c r="U4">
        <v>0</v>
      </c>
      <c r="V4">
        <v>1225.7514106161</v>
      </c>
      <c r="W4">
        <v>1228.67122236452</v>
      </c>
      <c r="X4">
        <v>2169.7177230001898</v>
      </c>
      <c r="Y4">
        <v>1740.3318346833</v>
      </c>
      <c r="Z4">
        <v>2771.8377719157902</v>
      </c>
      <c r="AA4">
        <v>3100.6100438870399</v>
      </c>
      <c r="AB4">
        <v>4236.4235958579702</v>
      </c>
      <c r="AC4">
        <v>5500.0200047893504</v>
      </c>
      <c r="AD4">
        <v>6504.5698439481002</v>
      </c>
      <c r="AE4">
        <v>6773.7051642935203</v>
      </c>
      <c r="AF4">
        <v>6191.8341235090902</v>
      </c>
      <c r="AG4">
        <v>5709.4846675856197</v>
      </c>
      <c r="AH4">
        <v>8158.2671021670303</v>
      </c>
      <c r="AI4">
        <v>8389.7344126259104</v>
      </c>
      <c r="AJ4">
        <v>7634.8822413608896</v>
      </c>
      <c r="AK4">
        <v>6175.2418372635902</v>
      </c>
      <c r="AL4">
        <v>6100.7380543641202</v>
      </c>
      <c r="AM4">
        <v>7505.3598817069196</v>
      </c>
      <c r="AN4">
        <v>8394.2734669557994</v>
      </c>
      <c r="AO4">
        <v>8084.3737548929603</v>
      </c>
      <c r="AP4">
        <v>8874.0386758237692</v>
      </c>
      <c r="AQ4">
        <v>9402.4090672767907</v>
      </c>
      <c r="AR4">
        <v>5015.2813222041304</v>
      </c>
      <c r="AS4">
        <v>23526.575234204702</v>
      </c>
      <c r="AT4">
        <v>21791.691244462301</v>
      </c>
      <c r="AU4">
        <v>21856.332670051801</v>
      </c>
      <c r="AV4">
        <v>22340.557122654802</v>
      </c>
      <c r="AW4">
        <v>22708.5846542002</v>
      </c>
      <c r="AX4">
        <v>21937.840022232402</v>
      </c>
      <c r="AY4">
        <v>19603.4232104943</v>
      </c>
      <c r="AZ4">
        <v>21498.826834496798</v>
      </c>
      <c r="BA4">
        <v>22486.314505071699</v>
      </c>
      <c r="BB4">
        <v>24351.7212223161</v>
      </c>
      <c r="BC4">
        <v>25420.333717050999</v>
      </c>
      <c r="BD4">
        <v>25992.2609372281</v>
      </c>
      <c r="BE4">
        <v>26995.211319113001</v>
      </c>
      <c r="BF4">
        <v>7441.79810285451</v>
      </c>
      <c r="BG4">
        <v>6635.20419793986</v>
      </c>
      <c r="BH4">
        <v>10143.5136679063</v>
      </c>
      <c r="BI4">
        <v>10541.721188482999</v>
      </c>
      <c r="BJ4">
        <v>10773.0332469062</v>
      </c>
      <c r="BK4">
        <v>9513.1792719485093</v>
      </c>
      <c r="BL4">
        <v>7380.4246167662404</v>
      </c>
      <c r="BM4">
        <v>9784.8362512836102</v>
      </c>
      <c r="BN4">
        <v>12057.077331787799</v>
      </c>
      <c r="BO4">
        <v>13915.9254811217</v>
      </c>
      <c r="BP4">
        <v>14976.721084016899</v>
      </c>
      <c r="BQ4">
        <v>15540.987695232399</v>
      </c>
      <c r="BR4">
        <v>15834.3780145743</v>
      </c>
      <c r="BS4">
        <v>15594.302289896899</v>
      </c>
      <c r="BT4">
        <v>15381.6722805319</v>
      </c>
      <c r="BU4">
        <v>17379.918580899699</v>
      </c>
      <c r="BV4">
        <v>16500.935924533402</v>
      </c>
      <c r="BW4">
        <v>17256.488962871099</v>
      </c>
      <c r="BX4">
        <v>22032.4059190435</v>
      </c>
      <c r="BY4">
        <v>21428.432431176901</v>
      </c>
      <c r="BZ4">
        <v>24534.475983173099</v>
      </c>
      <c r="CA4">
        <v>26429.0733549545</v>
      </c>
      <c r="CB4">
        <v>27441.582536149199</v>
      </c>
      <c r="CC4">
        <v>27477.183425216699</v>
      </c>
      <c r="CD4">
        <v>28039.338807724202</v>
      </c>
      <c r="CE4">
        <v>28166.715116033502</v>
      </c>
      <c r="CF4">
        <v>31174.095953075201</v>
      </c>
      <c r="CG4">
        <v>32286.859726630199</v>
      </c>
      <c r="CH4">
        <v>30444.8726847365</v>
      </c>
      <c r="CI4">
        <v>29093.768059022899</v>
      </c>
      <c r="CJ4">
        <v>29487.748272057499</v>
      </c>
      <c r="CK4">
        <v>28424.584792232501</v>
      </c>
      <c r="CL4">
        <v>28770.721386226502</v>
      </c>
      <c r="CM4">
        <v>28564.781140609499</v>
      </c>
      <c r="CN4">
        <v>28552.6926360463</v>
      </c>
      <c r="CO4">
        <v>29450.5766488845</v>
      </c>
      <c r="CP4">
        <v>30304.267732839999</v>
      </c>
      <c r="CQ4">
        <v>30505.952926594699</v>
      </c>
      <c r="CR4">
        <v>30560.351911258502</v>
      </c>
      <c r="CS4">
        <v>33291.025066435803</v>
      </c>
      <c r="CT4">
        <v>33465.7619671477</v>
      </c>
      <c r="CU4">
        <v>32076.316248048599</v>
      </c>
      <c r="CV4">
        <v>36152.338738472703</v>
      </c>
      <c r="CW4">
        <v>33807.608620535597</v>
      </c>
      <c r="CX4">
        <v>18395.420507286701</v>
      </c>
      <c r="CY4">
        <v>16149.434720486801</v>
      </c>
      <c r="CZ4">
        <v>11316.624235327001</v>
      </c>
      <c r="DA4">
        <v>9595.4028834097207</v>
      </c>
      <c r="DB4">
        <v>17843.550139004499</v>
      </c>
      <c r="DC4">
        <v>19627.876281919998</v>
      </c>
      <c r="DD4">
        <v>15078.9529435977</v>
      </c>
      <c r="DE4">
        <v>12797.5807889112</v>
      </c>
      <c r="DF4">
        <v>13694.092219818</v>
      </c>
      <c r="DG4">
        <v>14990.4884174074</v>
      </c>
      <c r="DH4">
        <v>8822.0299408187802</v>
      </c>
      <c r="DI4">
        <v>12588.029887409601</v>
      </c>
      <c r="DJ4">
        <v>15615.0856173628</v>
      </c>
      <c r="DK4">
        <v>18918.373659209199</v>
      </c>
      <c r="DL4">
        <v>14255.919728647301</v>
      </c>
      <c r="DM4">
        <v>9413.8864462672991</v>
      </c>
      <c r="DN4">
        <v>12808.1537155777</v>
      </c>
      <c r="DO4">
        <v>12060.5194245567</v>
      </c>
      <c r="DP4">
        <v>14086.084835647</v>
      </c>
      <c r="DQ4">
        <v>13854.825495588901</v>
      </c>
      <c r="DR4">
        <v>21282.946832621299</v>
      </c>
      <c r="DS4">
        <v>14762.305550336099</v>
      </c>
      <c r="DT4">
        <v>14832.908442543499</v>
      </c>
      <c r="DU4">
        <v>20087.862555239601</v>
      </c>
      <c r="DV4">
        <v>20643.6372934889</v>
      </c>
      <c r="DW4">
        <v>18859.457624706301</v>
      </c>
      <c r="DX4">
        <v>12346.3707909721</v>
      </c>
      <c r="DY4">
        <v>13627.564189300499</v>
      </c>
      <c r="DZ4">
        <v>14446.3341634679</v>
      </c>
      <c r="EA4">
        <v>14381.8484648592</v>
      </c>
      <c r="EB4">
        <v>15808.377481773899</v>
      </c>
      <c r="EC4">
        <v>16580.522126391399</v>
      </c>
      <c r="ED4">
        <v>18877.0389403464</v>
      </c>
      <c r="EE4">
        <v>15960.4822825186</v>
      </c>
      <c r="EF4">
        <v>18904.992634194401</v>
      </c>
      <c r="EG4">
        <v>16660.631806773599</v>
      </c>
      <c r="EH4">
        <v>23388.839691964</v>
      </c>
      <c r="EI4">
        <v>24700.581254437398</v>
      </c>
      <c r="EJ4">
        <v>24028.460092470901</v>
      </c>
      <c r="EK4">
        <v>25295.2629551354</v>
      </c>
      <c r="EL4">
        <v>25155.948534110801</v>
      </c>
      <c r="EM4">
        <v>25154.271924092202</v>
      </c>
      <c r="EN4">
        <v>18466.011527876799</v>
      </c>
      <c r="EO4">
        <v>15128.518070121399</v>
      </c>
      <c r="EP4">
        <v>17283.3978672339</v>
      </c>
      <c r="EQ4">
        <v>17650.2814677551</v>
      </c>
      <c r="ER4">
        <v>14854.036432601701</v>
      </c>
      <c r="ES4">
        <v>0</v>
      </c>
      <c r="ET4">
        <v>7223.4984339114399</v>
      </c>
      <c r="EU4">
        <v>10115.108482662799</v>
      </c>
      <c r="EV4">
        <v>17349.214253869701</v>
      </c>
      <c r="EW4">
        <v>25405.538112952599</v>
      </c>
      <c r="EX4">
        <v>17840.245340974201</v>
      </c>
      <c r="EY4">
        <v>19970.0420476537</v>
      </c>
      <c r="EZ4">
        <v>15938.382918477701</v>
      </c>
      <c r="FA4">
        <v>15084.455544922501</v>
      </c>
      <c r="FB4">
        <v>11859.3813780908</v>
      </c>
      <c r="FC4">
        <v>17129.772027467701</v>
      </c>
      <c r="FD4">
        <v>22989.09692439</v>
      </c>
      <c r="FE4">
        <v>24379.428145688798</v>
      </c>
      <c r="FF4">
        <v>27959.244419672599</v>
      </c>
      <c r="FG4">
        <v>21069.354178204099</v>
      </c>
      <c r="FH4">
        <v>12780.044035258799</v>
      </c>
      <c r="FI4">
        <v>19721.262510526602</v>
      </c>
      <c r="FJ4">
        <v>9389.6844434044306</v>
      </c>
      <c r="FK4">
        <v>9131.87967164355</v>
      </c>
      <c r="FL4">
        <v>14511.5182197545</v>
      </c>
      <c r="FM4">
        <v>19082.013765530599</v>
      </c>
      <c r="FN4">
        <v>22052.503196360602</v>
      </c>
      <c r="FO4">
        <v>23062.175184122199</v>
      </c>
      <c r="FP4">
        <v>18622.8427846923</v>
      </c>
      <c r="FQ4">
        <v>23244.2177515976</v>
      </c>
      <c r="FR4">
        <v>14992.9709227073</v>
      </c>
      <c r="FS4">
        <v>15452.435124465501</v>
      </c>
      <c r="FT4">
        <v>16476.2930488442</v>
      </c>
      <c r="FU4">
        <v>10721.5804268547</v>
      </c>
      <c r="FV4">
        <v>14013.6043490347</v>
      </c>
      <c r="FW4">
        <v>15738.782426305401</v>
      </c>
      <c r="FX4">
        <v>23513.533892295101</v>
      </c>
      <c r="FY4">
        <v>23320.099291706701</v>
      </c>
      <c r="FZ4">
        <v>17462.1108900053</v>
      </c>
      <c r="GA4">
        <v>20686.911975276598</v>
      </c>
      <c r="GB4">
        <v>26077.655903437801</v>
      </c>
      <c r="GC4">
        <v>21626.042502296801</v>
      </c>
      <c r="GD4">
        <v>29841.2345578862</v>
      </c>
      <c r="GE4">
        <v>30109.063989591701</v>
      </c>
      <c r="GF4">
        <v>25724.0690974754</v>
      </c>
      <c r="GG4">
        <v>24594.483358702899</v>
      </c>
      <c r="GH4">
        <v>24365.172417415099</v>
      </c>
      <c r="GI4">
        <v>24148.138248297499</v>
      </c>
      <c r="GJ4">
        <v>25199.8982918232</v>
      </c>
      <c r="GK4">
        <v>25462.271308455802</v>
      </c>
      <c r="GL4">
        <v>25630.589962670401</v>
      </c>
      <c r="GM4">
        <v>24328.717003309601</v>
      </c>
      <c r="GN4">
        <v>24337.034667833599</v>
      </c>
      <c r="GO4">
        <v>24592.754801218802</v>
      </c>
      <c r="GP4">
        <v>26343.214494348002</v>
      </c>
      <c r="GQ4">
        <v>25822.897346741</v>
      </c>
      <c r="GR4">
        <v>16176.744226704401</v>
      </c>
    </row>
    <row r="5" spans="1:200" x14ac:dyDescent="0.35">
      <c r="A5">
        <v>3</v>
      </c>
      <c r="B5">
        <v>4599.2055266068101</v>
      </c>
      <c r="C5">
        <v>2875.3665687673101</v>
      </c>
      <c r="D5">
        <v>3430.4424489769899</v>
      </c>
      <c r="E5">
        <v>3652.5730190586301</v>
      </c>
      <c r="F5">
        <v>2422.9312248463398</v>
      </c>
      <c r="G5">
        <v>1786.0626347918501</v>
      </c>
      <c r="H5">
        <v>1809.5718244396701</v>
      </c>
      <c r="I5">
        <v>1232.1591689163799</v>
      </c>
      <c r="J5">
        <v>2441.6256051744199</v>
      </c>
      <c r="K5">
        <v>1526.83157776229</v>
      </c>
      <c r="L5">
        <v>3707.4185620806502</v>
      </c>
      <c r="M5">
        <v>2877.9315408236498</v>
      </c>
      <c r="N5">
        <v>1209.2452893060599</v>
      </c>
      <c r="O5">
        <v>4719.1309864479399</v>
      </c>
      <c r="P5">
        <v>3783.4143033547198</v>
      </c>
      <c r="Q5">
        <v>4984.3425242047197</v>
      </c>
      <c r="R5">
        <v>3706.82417804948</v>
      </c>
      <c r="S5">
        <v>1989.2017085661601</v>
      </c>
      <c r="T5">
        <v>2629.7202203057</v>
      </c>
      <c r="U5">
        <v>1558.03514440561</v>
      </c>
      <c r="V5">
        <v>1445.6572910602899</v>
      </c>
      <c r="W5">
        <v>2030.2959945902001</v>
      </c>
      <c r="X5">
        <v>2793.3898141888599</v>
      </c>
      <c r="Y5">
        <v>2939.4555821757699</v>
      </c>
      <c r="Z5">
        <v>2557.9531699556501</v>
      </c>
      <c r="AA5">
        <v>3104.39538583578</v>
      </c>
      <c r="AB5">
        <v>3910.97933808874</v>
      </c>
      <c r="AC5">
        <v>5257.4263917415401</v>
      </c>
      <c r="AD5">
        <v>6252.0200436919504</v>
      </c>
      <c r="AE5">
        <v>6427.0033416695096</v>
      </c>
      <c r="AF5">
        <v>5889.6041897509604</v>
      </c>
      <c r="AG5">
        <v>5247.2592220371398</v>
      </c>
      <c r="AH5">
        <v>7511.0843082524198</v>
      </c>
      <c r="AI5">
        <v>7668.1347158898598</v>
      </c>
      <c r="AJ5">
        <v>6993.70687103005</v>
      </c>
      <c r="AK5">
        <v>5544.1851208706803</v>
      </c>
      <c r="AL5">
        <v>5594.3323443739901</v>
      </c>
      <c r="AM5">
        <v>6828.9243334091698</v>
      </c>
      <c r="AN5">
        <v>7748.7825015403296</v>
      </c>
      <c r="AO5">
        <v>7340.1919698087404</v>
      </c>
      <c r="AP5">
        <v>8164.6069854390698</v>
      </c>
      <c r="AQ5">
        <v>8718.1632635271108</v>
      </c>
      <c r="AR5">
        <v>8346.4829055066093</v>
      </c>
      <c r="AS5">
        <v>23004.277993241802</v>
      </c>
      <c r="AT5">
        <v>21604.9875298714</v>
      </c>
      <c r="AU5">
        <v>10078.4419750459</v>
      </c>
      <c r="AV5">
        <v>12344.730814607799</v>
      </c>
      <c r="AW5">
        <v>12831.634493518401</v>
      </c>
      <c r="AX5">
        <v>10647.564515014201</v>
      </c>
      <c r="AY5">
        <v>8174.0857528306096</v>
      </c>
      <c r="AZ5">
        <v>9918.7789364270793</v>
      </c>
      <c r="BA5">
        <v>9661.8539308224408</v>
      </c>
      <c r="BB5">
        <v>11399.2494882268</v>
      </c>
      <c r="BC5">
        <v>12537.4094720586</v>
      </c>
      <c r="BD5">
        <v>12835.2670127356</v>
      </c>
      <c r="BE5">
        <v>13377.594123991699</v>
      </c>
      <c r="BF5">
        <v>13111.3390925564</v>
      </c>
      <c r="BG5">
        <v>11883.4185476319</v>
      </c>
      <c r="BH5">
        <v>16106.6465289811</v>
      </c>
      <c r="BI5">
        <v>7698.9914491722402</v>
      </c>
      <c r="BJ5">
        <v>8930.2066247755993</v>
      </c>
      <c r="BK5">
        <v>8070.9573004866097</v>
      </c>
      <c r="BL5">
        <v>8317.04445057058</v>
      </c>
      <c r="BM5">
        <v>8946.0213106784704</v>
      </c>
      <c r="BN5">
        <v>10257.7143996876</v>
      </c>
      <c r="BO5">
        <v>11874.933893154999</v>
      </c>
      <c r="BP5">
        <v>12856.282592810499</v>
      </c>
      <c r="BQ5">
        <v>13388.242208600401</v>
      </c>
      <c r="BR5">
        <v>13666.9387911419</v>
      </c>
      <c r="BS5">
        <v>13565.2794399839</v>
      </c>
      <c r="BT5">
        <v>7647.87154505745</v>
      </c>
      <c r="BU5">
        <v>5546.1724243123799</v>
      </c>
      <c r="BV5">
        <v>6221.6676023530599</v>
      </c>
      <c r="BW5">
        <v>6122.7663994715704</v>
      </c>
      <c r="BX5">
        <v>5135.3496378049203</v>
      </c>
      <c r="BY5">
        <v>4340.6172597305804</v>
      </c>
      <c r="BZ5">
        <v>0</v>
      </c>
      <c r="CA5">
        <v>0</v>
      </c>
      <c r="CB5">
        <v>1327.9638021534199</v>
      </c>
      <c r="CC5">
        <v>1389.4399178700701</v>
      </c>
      <c r="CD5">
        <v>3141.7394329332601</v>
      </c>
      <c r="CE5">
        <v>2003.6903169837601</v>
      </c>
      <c r="CF5">
        <v>5456.0320369669298</v>
      </c>
      <c r="CG5">
        <v>2543.3901628681501</v>
      </c>
      <c r="CH5">
        <v>3811.9878891326498</v>
      </c>
      <c r="CI5">
        <v>5259.7730192266799</v>
      </c>
      <c r="CJ5">
        <v>5602.3086905849004</v>
      </c>
      <c r="CK5">
        <v>6137.7354939217403</v>
      </c>
      <c r="CL5">
        <v>4746.12024665028</v>
      </c>
      <c r="CM5">
        <v>5399.2085962212896</v>
      </c>
      <c r="CN5">
        <v>5022.9597259362599</v>
      </c>
      <c r="CO5">
        <v>4953.8428698992802</v>
      </c>
      <c r="CP5">
        <v>5823.3864717859296</v>
      </c>
      <c r="CQ5">
        <v>5739.0192261380398</v>
      </c>
      <c r="CR5">
        <v>5721.9896403088896</v>
      </c>
      <c r="CS5">
        <v>4824.1700202708798</v>
      </c>
      <c r="CT5">
        <v>3926.1889960639</v>
      </c>
      <c r="CU5">
        <v>7603.3931444765203</v>
      </c>
      <c r="CV5">
        <v>9628.0936291045291</v>
      </c>
      <c r="CW5">
        <v>4658.7440311161299</v>
      </c>
      <c r="CX5">
        <v>11481.442701157899</v>
      </c>
      <c r="CY5">
        <v>10633.7009043422</v>
      </c>
      <c r="CZ5">
        <v>12924.917866281699</v>
      </c>
      <c r="DA5">
        <v>13700.006127692701</v>
      </c>
      <c r="DB5">
        <v>17255.841745092301</v>
      </c>
      <c r="DC5">
        <v>19032.858730386699</v>
      </c>
      <c r="DD5">
        <v>11782.725772415301</v>
      </c>
      <c r="DE5">
        <v>7058.3527697029504</v>
      </c>
      <c r="DF5">
        <v>7806.9205263847698</v>
      </c>
      <c r="DG5">
        <v>11146.2937225236</v>
      </c>
      <c r="DH5">
        <v>13574.370505619099</v>
      </c>
      <c r="DI5">
        <v>12378.8584782495</v>
      </c>
      <c r="DJ5">
        <v>17984.966613991401</v>
      </c>
      <c r="DK5">
        <v>20925.3646069036</v>
      </c>
      <c r="DL5">
        <v>19345.164507622099</v>
      </c>
      <c r="DM5">
        <v>13378.2705176278</v>
      </c>
      <c r="DN5">
        <v>8248.8506283248207</v>
      </c>
      <c r="DO5">
        <v>7424.3370829928899</v>
      </c>
      <c r="DP5">
        <v>8389.3615454788396</v>
      </c>
      <c r="DQ5">
        <v>15930.738435450199</v>
      </c>
      <c r="DR5">
        <v>20959.545922738798</v>
      </c>
      <c r="DS5">
        <v>13004.181441176101</v>
      </c>
      <c r="DT5">
        <v>12710.759645325301</v>
      </c>
      <c r="DU5">
        <v>15206.495129736</v>
      </c>
      <c r="DV5">
        <v>13674.5924067586</v>
      </c>
      <c r="DW5">
        <v>11620.774950282001</v>
      </c>
      <c r="DX5">
        <v>9347.1360316067403</v>
      </c>
      <c r="DY5">
        <v>8519.5612080782994</v>
      </c>
      <c r="DZ5">
        <v>10913.274773295399</v>
      </c>
      <c r="EA5">
        <v>10334.3872713661</v>
      </c>
      <c r="EB5">
        <v>10987.1302761721</v>
      </c>
      <c r="EC5">
        <v>15427.1909119997</v>
      </c>
      <c r="ED5">
        <v>16993.592550555401</v>
      </c>
      <c r="EE5">
        <v>17721.078755697301</v>
      </c>
      <c r="EF5">
        <v>23034.326040909698</v>
      </c>
      <c r="EG5">
        <v>22513.468554970401</v>
      </c>
      <c r="EH5">
        <v>30355.523414676802</v>
      </c>
      <c r="EI5">
        <v>31432.573326924499</v>
      </c>
      <c r="EJ5">
        <v>30796.230350603899</v>
      </c>
      <c r="EK5">
        <v>31165.396241098799</v>
      </c>
      <c r="EL5">
        <v>31052.5580480145</v>
      </c>
      <c r="EM5">
        <v>31051.265802473899</v>
      </c>
      <c r="EN5">
        <v>25659.020142322301</v>
      </c>
      <c r="EO5">
        <v>19933.390654561899</v>
      </c>
      <c r="EP5">
        <v>19828.2239222524</v>
      </c>
      <c r="EQ5">
        <v>17011.504340351399</v>
      </c>
      <c r="ER5">
        <v>21334.017065782999</v>
      </c>
      <c r="ES5">
        <v>29684.687960019099</v>
      </c>
      <c r="ET5">
        <v>30808.760507594201</v>
      </c>
      <c r="EU5">
        <v>30281.191580349801</v>
      </c>
      <c r="EV5">
        <v>25358.951976567001</v>
      </c>
      <c r="EW5">
        <v>21421.643008385399</v>
      </c>
      <c r="EX5">
        <v>24075.805639460599</v>
      </c>
      <c r="EY5">
        <v>30225.093016398099</v>
      </c>
      <c r="EZ5">
        <v>36736.3496335577</v>
      </c>
      <c r="FA5">
        <v>38887.854126386897</v>
      </c>
      <c r="FB5">
        <v>30891.9083566185</v>
      </c>
      <c r="FC5">
        <v>27898.390485701999</v>
      </c>
      <c r="FD5">
        <v>27096.466080395199</v>
      </c>
      <c r="FE5">
        <v>27240.432247683599</v>
      </c>
      <c r="FF5">
        <v>33262.374315983703</v>
      </c>
      <c r="FG5">
        <v>37926.662829776797</v>
      </c>
      <c r="FH5">
        <v>33065.522283482198</v>
      </c>
      <c r="FI5">
        <v>32448.602847115399</v>
      </c>
      <c r="FJ5">
        <v>32846.402845506302</v>
      </c>
      <c r="FK5">
        <v>27011.651887514101</v>
      </c>
      <c r="FL5">
        <v>34134.960587555302</v>
      </c>
      <c r="FM5">
        <v>38801.259261426501</v>
      </c>
      <c r="FN5">
        <v>41511.002450526103</v>
      </c>
      <c r="FO5">
        <v>34729.594739118998</v>
      </c>
      <c r="FP5">
        <v>22228.511175461401</v>
      </c>
      <c r="FQ5">
        <v>16057.219117259099</v>
      </c>
      <c r="FR5">
        <v>22972.7342761816</v>
      </c>
      <c r="FS5">
        <v>24439.9384715585</v>
      </c>
      <c r="FT5">
        <v>32456.5752936674</v>
      </c>
      <c r="FU5">
        <v>33863.141133598998</v>
      </c>
      <c r="FV5">
        <v>26026.6240147629</v>
      </c>
      <c r="FW5">
        <v>24933.606876793401</v>
      </c>
      <c r="FX5">
        <v>17057.456810819302</v>
      </c>
      <c r="FY5">
        <v>20199.523302546</v>
      </c>
      <c r="FZ5">
        <v>24342.892733716399</v>
      </c>
      <c r="GA5">
        <v>35269.8207529676</v>
      </c>
      <c r="GB5">
        <v>44688.982262885002</v>
      </c>
      <c r="GC5">
        <v>37785.7705004257</v>
      </c>
      <c r="GD5">
        <v>40969.566132261498</v>
      </c>
      <c r="GE5">
        <v>40119.891115582999</v>
      </c>
      <c r="GF5">
        <v>39537.921375772799</v>
      </c>
      <c r="GG5">
        <v>40097.435752000703</v>
      </c>
      <c r="GH5">
        <v>40600.243392702498</v>
      </c>
      <c r="GI5">
        <v>40334.093577629203</v>
      </c>
      <c r="GJ5">
        <v>40598.386956766801</v>
      </c>
      <c r="GK5">
        <v>40461.743368529402</v>
      </c>
      <c r="GL5">
        <v>40414.141089648801</v>
      </c>
      <c r="GM5">
        <v>42827.051026991503</v>
      </c>
      <c r="GN5">
        <v>42725.799412376102</v>
      </c>
      <c r="GO5">
        <v>42951.8383599769</v>
      </c>
      <c r="GP5">
        <v>44380.193744390599</v>
      </c>
      <c r="GQ5">
        <v>41668.721933147899</v>
      </c>
      <c r="GR5">
        <v>35730.642185791701</v>
      </c>
    </row>
    <row r="6" spans="1:200" x14ac:dyDescent="0.35">
      <c r="A6">
        <v>4</v>
      </c>
      <c r="B6">
        <v>4429.6634634496604</v>
      </c>
      <c r="C6">
        <v>2741.8268625461401</v>
      </c>
      <c r="D6">
        <v>2777.2070004989</v>
      </c>
      <c r="E6">
        <v>3085.2854079157701</v>
      </c>
      <c r="F6">
        <v>2414.5444807426602</v>
      </c>
      <c r="G6">
        <v>1985.8180525502401</v>
      </c>
      <c r="H6">
        <v>2194.7028874573298</v>
      </c>
      <c r="I6">
        <v>2163.5017032037699</v>
      </c>
      <c r="J6">
        <v>2552.9250407958202</v>
      </c>
      <c r="K6">
        <v>1319.3129320471301</v>
      </c>
      <c r="L6">
        <v>3317.9913978992499</v>
      </c>
      <c r="M6">
        <v>1784.68964561397</v>
      </c>
      <c r="N6">
        <v>2869.1524764471801</v>
      </c>
      <c r="O6">
        <v>4406.9317606961104</v>
      </c>
      <c r="P6">
        <v>2219.7023612643602</v>
      </c>
      <c r="Q6">
        <v>2787.5098038575702</v>
      </c>
      <c r="R6">
        <v>980.94113483322599</v>
      </c>
      <c r="S6">
        <v>1734.5292332578899</v>
      </c>
      <c r="T6">
        <v>1754.6427614526301</v>
      </c>
      <c r="U6">
        <v>2195.14275182351</v>
      </c>
      <c r="V6">
        <v>2091.7209148060501</v>
      </c>
      <c r="W6">
        <v>2916.9890296527301</v>
      </c>
      <c r="X6">
        <v>3602.9577562120799</v>
      </c>
      <c r="Y6">
        <v>4054.2917732330802</v>
      </c>
      <c r="Z6">
        <v>4667.3300944347302</v>
      </c>
      <c r="AA6">
        <v>4909.1419295981204</v>
      </c>
      <c r="AB6">
        <v>5954.84927561318</v>
      </c>
      <c r="AC6">
        <v>4884.28543943359</v>
      </c>
      <c r="AD6">
        <v>0</v>
      </c>
      <c r="AE6">
        <v>2571.4256480234098</v>
      </c>
      <c r="AF6">
        <v>1244.1568193897399</v>
      </c>
      <c r="AG6">
        <v>3462.9451520786702</v>
      </c>
      <c r="AH6">
        <v>5518.5883621182102</v>
      </c>
      <c r="AI6">
        <v>4051.7578117471899</v>
      </c>
      <c r="AJ6">
        <v>3910.1503757494302</v>
      </c>
      <c r="AK6">
        <v>5047.2973385144696</v>
      </c>
      <c r="AL6">
        <v>6433.53536173865</v>
      </c>
      <c r="AM6">
        <v>6270.8267383121802</v>
      </c>
      <c r="AN6">
        <v>6140.3765916468601</v>
      </c>
      <c r="AO6">
        <v>6267.6084620697902</v>
      </c>
      <c r="AP6">
        <v>6354.5958293536296</v>
      </c>
      <c r="AQ6">
        <v>6614.9068268584997</v>
      </c>
      <c r="AR6">
        <v>6240.8310373477298</v>
      </c>
      <c r="AS6">
        <v>20221.7248962743</v>
      </c>
      <c r="AT6">
        <v>19051.1287831017</v>
      </c>
      <c r="AU6">
        <v>18747.388732455402</v>
      </c>
      <c r="AV6">
        <v>19351.216249311299</v>
      </c>
      <c r="AW6">
        <v>19632.8896263606</v>
      </c>
      <c r="AX6">
        <v>18753.6163968498</v>
      </c>
      <c r="AY6">
        <v>16452.079594603401</v>
      </c>
      <c r="AZ6">
        <v>18335.799790957299</v>
      </c>
      <c r="BA6">
        <v>19368.038130699799</v>
      </c>
      <c r="BB6">
        <v>21470.989053287201</v>
      </c>
      <c r="BC6">
        <v>22658.9812354813</v>
      </c>
      <c r="BD6">
        <v>23290.4468689805</v>
      </c>
      <c r="BE6">
        <v>24328.5723372756</v>
      </c>
      <c r="BF6">
        <v>23897.365799756099</v>
      </c>
      <c r="BG6">
        <v>22591.504746796702</v>
      </c>
      <c r="BH6">
        <v>26523.678113467598</v>
      </c>
      <c r="BI6">
        <v>22616.367012611801</v>
      </c>
      <c r="BJ6">
        <v>22752.352320929102</v>
      </c>
      <c r="BK6">
        <v>24357.3804562228</v>
      </c>
      <c r="BL6">
        <v>22773.503065652301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1783.7346495156</v>
      </c>
      <c r="BT6">
        <v>0</v>
      </c>
      <c r="BU6">
        <v>4880.4412007841802</v>
      </c>
      <c r="BV6">
        <v>4026.3018272093</v>
      </c>
      <c r="BW6">
        <v>5857.0762211383299</v>
      </c>
      <c r="BX6">
        <v>10912.782801315199</v>
      </c>
      <c r="BY6">
        <v>10654.983467296999</v>
      </c>
      <c r="BZ6">
        <v>13349.991031990399</v>
      </c>
      <c r="CA6">
        <v>15730.895937187001</v>
      </c>
      <c r="CB6">
        <v>16972.0309690051</v>
      </c>
      <c r="CC6">
        <v>16840.202560199399</v>
      </c>
      <c r="CD6">
        <v>16735.1979188804</v>
      </c>
      <c r="CE6">
        <v>16741.3744433293</v>
      </c>
      <c r="CF6">
        <v>19356.255552295599</v>
      </c>
      <c r="CG6">
        <v>20426.658615143599</v>
      </c>
      <c r="CH6">
        <v>18630.317843868699</v>
      </c>
      <c r="CI6">
        <v>17553.631811027099</v>
      </c>
      <c r="CJ6">
        <v>18135.105765112399</v>
      </c>
      <c r="CK6">
        <v>16833.740605024199</v>
      </c>
      <c r="CL6">
        <v>17115.349714469099</v>
      </c>
      <c r="CM6">
        <v>17003.416270599701</v>
      </c>
      <c r="CN6">
        <v>17069.902114936402</v>
      </c>
      <c r="CO6">
        <v>17817.366116809098</v>
      </c>
      <c r="CP6">
        <v>18350.534078847901</v>
      </c>
      <c r="CQ6">
        <v>18663.052121504199</v>
      </c>
      <c r="CR6">
        <v>18668.698007299601</v>
      </c>
      <c r="CS6">
        <v>21478.6615015934</v>
      </c>
      <c r="CT6">
        <v>21816.3307073715</v>
      </c>
      <c r="CU6">
        <v>20105.3483107662</v>
      </c>
      <c r="CV6">
        <v>23981.512175753898</v>
      </c>
      <c r="CW6">
        <v>7999.6320128560201</v>
      </c>
      <c r="CX6">
        <v>6004.2727665428401</v>
      </c>
      <c r="CY6">
        <v>8393.3053366039894</v>
      </c>
      <c r="CZ6">
        <v>12151.276074188099</v>
      </c>
      <c r="DA6">
        <v>11595.8578355479</v>
      </c>
      <c r="DB6">
        <v>18596.401003224699</v>
      </c>
      <c r="DC6">
        <v>20408.949024161298</v>
      </c>
      <c r="DD6">
        <v>14827.2063596889</v>
      </c>
      <c r="DE6">
        <v>12006.8291652633</v>
      </c>
      <c r="DF6">
        <v>12715.9538432637</v>
      </c>
      <c r="DG6">
        <v>14497.765834420999</v>
      </c>
      <c r="DH6">
        <v>9925.7103723257096</v>
      </c>
      <c r="DI6">
        <v>12154.457257902501</v>
      </c>
      <c r="DJ6">
        <v>15728.522865036801</v>
      </c>
      <c r="DK6">
        <v>19166.139092683701</v>
      </c>
      <c r="DL6">
        <v>15111.3620351441</v>
      </c>
      <c r="DM6">
        <v>10019.975010861899</v>
      </c>
      <c r="DN6">
        <v>8640.8792944760098</v>
      </c>
      <c r="DO6">
        <v>9365.2807493523705</v>
      </c>
      <c r="DP6">
        <v>14771.658926428099</v>
      </c>
      <c r="DQ6">
        <v>17925.982899744398</v>
      </c>
      <c r="DR6">
        <v>23925.900180571702</v>
      </c>
      <c r="DS6">
        <v>14919.2501385493</v>
      </c>
      <c r="DT6">
        <v>13448.993759683901</v>
      </c>
      <c r="DU6">
        <v>15422.578830573901</v>
      </c>
      <c r="DV6">
        <v>16806.135775029299</v>
      </c>
      <c r="DW6">
        <v>16482.9694031336</v>
      </c>
      <c r="DX6">
        <v>12291.3711233534</v>
      </c>
      <c r="DY6">
        <v>13408.6721115236</v>
      </c>
      <c r="DZ6">
        <v>14874.255679649499</v>
      </c>
      <c r="EA6">
        <v>15034.3154502666</v>
      </c>
      <c r="EB6">
        <v>16494.8409740604</v>
      </c>
      <c r="EC6">
        <v>17537.930989950099</v>
      </c>
      <c r="ED6">
        <v>17635.4497722017</v>
      </c>
      <c r="EE6">
        <v>14825.895041449499</v>
      </c>
      <c r="EF6">
        <v>20107.6266801163</v>
      </c>
      <c r="EG6">
        <v>18543.7320747454</v>
      </c>
      <c r="EH6">
        <v>26558.939275724199</v>
      </c>
      <c r="EI6">
        <v>27522.0623676205</v>
      </c>
      <c r="EJ6">
        <v>26597.749691726302</v>
      </c>
      <c r="EK6">
        <v>27045.479962907801</v>
      </c>
      <c r="EL6">
        <v>26865.338740671101</v>
      </c>
      <c r="EM6">
        <v>26838.244463999599</v>
      </c>
      <c r="EN6">
        <v>21989.5084589121</v>
      </c>
      <c r="EO6">
        <v>17448.039805597102</v>
      </c>
      <c r="EP6">
        <v>18464.327982585</v>
      </c>
      <c r="EQ6">
        <v>15746.0854963853</v>
      </c>
      <c r="ER6">
        <v>18376.575287547101</v>
      </c>
      <c r="ES6">
        <v>24807.902417821701</v>
      </c>
      <c r="ET6">
        <v>26445.997108347899</v>
      </c>
      <c r="EU6">
        <v>25799.391965292001</v>
      </c>
      <c r="EV6">
        <v>21134.074204790199</v>
      </c>
      <c r="EW6">
        <v>19673.071259201799</v>
      </c>
      <c r="EX6">
        <v>22435.0780385008</v>
      </c>
      <c r="EY6">
        <v>29255.596420879599</v>
      </c>
      <c r="EZ6">
        <v>33592.870290565603</v>
      </c>
      <c r="FA6">
        <v>34590.986519948099</v>
      </c>
      <c r="FB6">
        <v>26289.093817659101</v>
      </c>
      <c r="FC6">
        <v>23812.709723227599</v>
      </c>
      <c r="FD6">
        <v>23880.810243846699</v>
      </c>
      <c r="FE6">
        <v>23547.479421776101</v>
      </c>
      <c r="FF6">
        <v>29384.780554058801</v>
      </c>
      <c r="FG6">
        <v>33271.276530645096</v>
      </c>
      <c r="FH6">
        <v>28588.6838402752</v>
      </c>
      <c r="FI6">
        <v>31376.943556588601</v>
      </c>
      <c r="FJ6">
        <v>28532.969944660501</v>
      </c>
      <c r="FK6">
        <v>23261.614615680799</v>
      </c>
      <c r="FL6">
        <v>27573.460024193799</v>
      </c>
      <c r="FM6">
        <v>21370.944668933698</v>
      </c>
      <c r="FN6">
        <v>22717.160999404899</v>
      </c>
      <c r="FO6">
        <v>18961.8405060859</v>
      </c>
      <c r="FP6">
        <v>21301.408469797301</v>
      </c>
      <c r="FQ6">
        <v>22784.498750103801</v>
      </c>
      <c r="FR6">
        <v>21333.274307743999</v>
      </c>
      <c r="FS6">
        <v>16698.429470961601</v>
      </c>
      <c r="FT6">
        <v>30473.574904889101</v>
      </c>
      <c r="FU6">
        <v>27530.313303803101</v>
      </c>
      <c r="FV6">
        <v>27745.657008775099</v>
      </c>
      <c r="FW6">
        <v>25953.2658981821</v>
      </c>
      <c r="FX6">
        <v>16821.275196826999</v>
      </c>
      <c r="FY6">
        <v>15994.261380804501</v>
      </c>
      <c r="FZ6">
        <v>19187.1103873393</v>
      </c>
      <c r="GA6">
        <v>21462.899412181101</v>
      </c>
      <c r="GB6">
        <v>27481.973226270598</v>
      </c>
      <c r="GC6">
        <v>21937.685955164499</v>
      </c>
      <c r="GD6">
        <v>30978.741424932199</v>
      </c>
      <c r="GE6">
        <v>13454.153555847701</v>
      </c>
      <c r="GF6">
        <v>16972.0823527598</v>
      </c>
      <c r="GG6">
        <v>20272.5718739312</v>
      </c>
      <c r="GH6">
        <v>22171.835638946799</v>
      </c>
      <c r="GI6">
        <v>21871.191575106001</v>
      </c>
      <c r="GJ6">
        <v>20555.4561696239</v>
      </c>
      <c r="GK6">
        <v>19549.4129624122</v>
      </c>
      <c r="GL6">
        <v>19062.4093366245</v>
      </c>
      <c r="GM6">
        <v>14452.3389558485</v>
      </c>
      <c r="GN6">
        <v>14612.7059126648</v>
      </c>
      <c r="GO6">
        <v>15150.719229960099</v>
      </c>
      <c r="GP6">
        <v>16493.079752375401</v>
      </c>
      <c r="GQ6">
        <v>14973.9375881533</v>
      </c>
      <c r="GR6">
        <v>37809.037364725802</v>
      </c>
    </row>
    <row r="7" spans="1:200" x14ac:dyDescent="0.35">
      <c r="A7">
        <v>5</v>
      </c>
      <c r="B7">
        <v>4750.9267943994601</v>
      </c>
      <c r="C7">
        <v>3002.3388622789498</v>
      </c>
      <c r="D7">
        <v>3901.3376587074399</v>
      </c>
      <c r="E7">
        <v>3936.67742894613</v>
      </c>
      <c r="F7">
        <v>2348.40463453038</v>
      </c>
      <c r="G7">
        <v>2062.7548601757298</v>
      </c>
      <c r="H7">
        <v>2026.66452784953</v>
      </c>
      <c r="I7">
        <v>1672.61917569088</v>
      </c>
      <c r="J7">
        <v>2717.4343994404398</v>
      </c>
      <c r="K7">
        <v>2349.78815380076</v>
      </c>
      <c r="L7">
        <v>3678.76631412388</v>
      </c>
      <c r="M7">
        <v>1900.62705827944</v>
      </c>
      <c r="N7">
        <v>0</v>
      </c>
      <c r="O7">
        <v>4144.6329990832</v>
      </c>
      <c r="P7">
        <v>5031.3572633753201</v>
      </c>
      <c r="Q7">
        <v>4704.0583673779502</v>
      </c>
      <c r="R7">
        <v>5331.60515060527</v>
      </c>
      <c r="S7">
        <v>1767.7810007410501</v>
      </c>
      <c r="T7">
        <v>2990.3910390757301</v>
      </c>
      <c r="U7">
        <v>2502.1619172941801</v>
      </c>
      <c r="V7">
        <v>1718.21911588738</v>
      </c>
      <c r="W7">
        <v>2065.04028205437</v>
      </c>
      <c r="X7">
        <v>1172.98861216215</v>
      </c>
      <c r="Y7">
        <v>2258.7083468115902</v>
      </c>
      <c r="Z7">
        <v>3107.2161627281098</v>
      </c>
      <c r="AA7">
        <v>2639.7081427163998</v>
      </c>
      <c r="AB7">
        <v>4148.65236538508</v>
      </c>
      <c r="AC7">
        <v>5033.3697008734398</v>
      </c>
      <c r="AD7">
        <v>6078.0456201004699</v>
      </c>
      <c r="AE7">
        <v>5299.2101372134202</v>
      </c>
      <c r="AF7">
        <v>3799.7463640545802</v>
      </c>
      <c r="AG7">
        <v>4721.3534487918096</v>
      </c>
      <c r="AH7">
        <v>7314.8098172691698</v>
      </c>
      <c r="AI7">
        <v>8124.1409318358501</v>
      </c>
      <c r="AJ7">
        <v>7259.5755347685299</v>
      </c>
      <c r="AK7">
        <v>6153.30062205388</v>
      </c>
      <c r="AL7">
        <v>6529.2070234050998</v>
      </c>
      <c r="AM7">
        <v>8322.4924734685592</v>
      </c>
      <c r="AN7">
        <v>7965.3166603576001</v>
      </c>
      <c r="AO7">
        <v>8095.3821256327801</v>
      </c>
      <c r="AP7">
        <v>4651.3003396266804</v>
      </c>
      <c r="AQ7">
        <v>5211.3619671447796</v>
      </c>
      <c r="AR7">
        <v>5177.0551429534498</v>
      </c>
      <c r="AS7">
        <v>20598.825680846399</v>
      </c>
      <c r="AT7">
        <v>18752.587017131002</v>
      </c>
      <c r="AU7">
        <v>7161.1049977016</v>
      </c>
      <c r="AV7">
        <v>10521.343104515299</v>
      </c>
      <c r="AW7">
        <v>9894.7663564639897</v>
      </c>
      <c r="AX7">
        <v>8500.0744207816497</v>
      </c>
      <c r="AY7">
        <v>6427.8410828901497</v>
      </c>
      <c r="AZ7">
        <v>7754.9586601841702</v>
      </c>
      <c r="BA7">
        <v>7856.2239479690497</v>
      </c>
      <c r="BB7">
        <v>10024.596048826999</v>
      </c>
      <c r="BC7">
        <v>11351.2301335395</v>
      </c>
      <c r="BD7">
        <v>12065.227402434701</v>
      </c>
      <c r="BE7">
        <v>11874.556651143001</v>
      </c>
      <c r="BF7">
        <v>12311.672266236101</v>
      </c>
      <c r="BG7">
        <v>11479.1096447699</v>
      </c>
      <c r="BH7">
        <v>15083.133144081399</v>
      </c>
      <c r="BI7">
        <v>11600.522064589701</v>
      </c>
      <c r="BJ7">
        <v>11971.542712325099</v>
      </c>
      <c r="BK7">
        <v>12383.5447955528</v>
      </c>
      <c r="BL7">
        <v>11511.812682043001</v>
      </c>
      <c r="BM7">
        <v>12741.038091832301</v>
      </c>
      <c r="BN7">
        <v>16902.308496074798</v>
      </c>
      <c r="BO7">
        <v>19277.778545450401</v>
      </c>
      <c r="BP7">
        <v>20531.063178917098</v>
      </c>
      <c r="BQ7">
        <v>21179.6022767512</v>
      </c>
      <c r="BR7">
        <v>21512.8631845569</v>
      </c>
      <c r="BS7">
        <v>20929.338444140601</v>
      </c>
      <c r="BT7">
        <v>20726.738150411202</v>
      </c>
      <c r="BU7">
        <v>21520.200675804001</v>
      </c>
      <c r="BV7">
        <v>21014.685452842499</v>
      </c>
      <c r="BW7">
        <v>21514.678401651399</v>
      </c>
      <c r="BX7">
        <v>25288.432510993702</v>
      </c>
      <c r="BY7">
        <v>17226.850225671798</v>
      </c>
      <c r="BZ7">
        <v>19485.627750959498</v>
      </c>
      <c r="CA7">
        <v>20677.0008284465</v>
      </c>
      <c r="CB7">
        <v>21382.214169250401</v>
      </c>
      <c r="CC7">
        <v>21316.568124412901</v>
      </c>
      <c r="CD7">
        <v>23088.896844388601</v>
      </c>
      <c r="CE7">
        <v>23783.320138633899</v>
      </c>
      <c r="CF7">
        <v>27542.235711933801</v>
      </c>
      <c r="CG7">
        <v>28880.1849984334</v>
      </c>
      <c r="CH7">
        <v>28420.4872760701</v>
      </c>
      <c r="CI7">
        <v>13250.771289463</v>
      </c>
      <c r="CJ7">
        <v>13608.1741560355</v>
      </c>
      <c r="CK7">
        <v>13100.1596627782</v>
      </c>
      <c r="CL7">
        <v>12803.037562518901</v>
      </c>
      <c r="CM7">
        <v>11464.8300299414</v>
      </c>
      <c r="CN7">
        <v>10903.254815591999</v>
      </c>
      <c r="CO7">
        <v>11699.945452521801</v>
      </c>
      <c r="CP7">
        <v>12917.2080628391</v>
      </c>
      <c r="CQ7">
        <v>12958.655705781601</v>
      </c>
      <c r="CR7">
        <v>12955.208073485301</v>
      </c>
      <c r="CS7">
        <v>13973.355344289001</v>
      </c>
      <c r="CT7">
        <v>4790.7913382865399</v>
      </c>
      <c r="CU7">
        <v>6923.8317477657702</v>
      </c>
      <c r="CV7">
        <v>6194.8680273182799</v>
      </c>
      <c r="CW7">
        <v>3452.2387800062102</v>
      </c>
      <c r="CX7">
        <v>8882.1270285665905</v>
      </c>
      <c r="CY7">
        <v>8704.5733307120208</v>
      </c>
      <c r="CZ7">
        <v>10533.7436170574</v>
      </c>
      <c r="DA7">
        <v>11411.312907540399</v>
      </c>
      <c r="DB7">
        <v>15187.946980316799</v>
      </c>
      <c r="DC7">
        <v>17298.874924889398</v>
      </c>
      <c r="DD7">
        <v>10437.2910217349</v>
      </c>
      <c r="DE7">
        <v>5329.2783171487999</v>
      </c>
      <c r="DF7">
        <v>7224.2349895103198</v>
      </c>
      <c r="DG7">
        <v>10003.1409492005</v>
      </c>
      <c r="DH7">
        <v>11444.3324515406</v>
      </c>
      <c r="DI7">
        <v>10581.706486167601</v>
      </c>
      <c r="DJ7">
        <v>7941.9396553936103</v>
      </c>
      <c r="DK7">
        <v>9711.3963942068804</v>
      </c>
      <c r="DL7">
        <v>10005.694793896901</v>
      </c>
      <c r="DM7">
        <v>10152.4672484694</v>
      </c>
      <c r="DN7">
        <v>14030.9736838312</v>
      </c>
      <c r="DO7">
        <v>13487.6061291968</v>
      </c>
      <c r="DP7">
        <v>17497.5917258429</v>
      </c>
      <c r="DQ7">
        <v>14567.421992826101</v>
      </c>
      <c r="DR7">
        <v>17962.3769187588</v>
      </c>
      <c r="DS7">
        <v>11222.615192741399</v>
      </c>
      <c r="DT7">
        <v>13105.400064330801</v>
      </c>
      <c r="DU7">
        <v>20429.953784609901</v>
      </c>
      <c r="DV7">
        <v>20049.415876453</v>
      </c>
      <c r="DW7">
        <v>20761.685841541199</v>
      </c>
      <c r="DX7">
        <v>14696.7105414898</v>
      </c>
      <c r="DY7">
        <v>17844.073022138298</v>
      </c>
      <c r="DZ7">
        <v>17406.758130828501</v>
      </c>
      <c r="EA7">
        <v>17849.471843435898</v>
      </c>
      <c r="EB7">
        <v>16532.392348261801</v>
      </c>
      <c r="EC7">
        <v>8771.75616259255</v>
      </c>
      <c r="ED7">
        <v>12137.922555744201</v>
      </c>
      <c r="EE7">
        <v>17296.643909729999</v>
      </c>
      <c r="EF7">
        <v>21722.7899203212</v>
      </c>
      <c r="EG7">
        <v>23462.0083528102</v>
      </c>
      <c r="EH7">
        <v>29206.407112320099</v>
      </c>
      <c r="EI7">
        <v>22781.727945005001</v>
      </c>
      <c r="EJ7">
        <v>23530.732716343999</v>
      </c>
      <c r="EK7">
        <v>20955.398198611299</v>
      </c>
      <c r="EL7">
        <v>20271.170385346599</v>
      </c>
      <c r="EM7">
        <v>20000.386115036999</v>
      </c>
      <c r="EN7">
        <v>16056.643718994899</v>
      </c>
      <c r="EO7">
        <v>12332.202866023799</v>
      </c>
      <c r="EP7">
        <v>12785.8160609237</v>
      </c>
      <c r="EQ7">
        <v>0</v>
      </c>
      <c r="ER7">
        <v>10409.4845074238</v>
      </c>
      <c r="ES7">
        <v>18383.766710632201</v>
      </c>
      <c r="ET7">
        <v>20319.156827615199</v>
      </c>
      <c r="EU7">
        <v>19951.149125758599</v>
      </c>
      <c r="EV7">
        <v>17595.494286324101</v>
      </c>
      <c r="EW7">
        <v>17077.747960636301</v>
      </c>
      <c r="EX7">
        <v>16106.7570138356</v>
      </c>
      <c r="EY7">
        <v>22785.0707852546</v>
      </c>
      <c r="EZ7">
        <v>26681.5650605175</v>
      </c>
      <c r="FA7">
        <v>28489.620766112999</v>
      </c>
      <c r="FB7">
        <v>20204.793179415101</v>
      </c>
      <c r="FC7">
        <v>19212.616189213601</v>
      </c>
      <c r="FD7">
        <v>19235.454011149901</v>
      </c>
      <c r="FE7">
        <v>23702.098195048799</v>
      </c>
      <c r="FF7">
        <v>28898.7416872754</v>
      </c>
      <c r="FG7">
        <v>30545.696944840001</v>
      </c>
      <c r="FH7">
        <v>23991.868299491998</v>
      </c>
      <c r="FI7">
        <v>25408.561362377899</v>
      </c>
      <c r="FJ7">
        <v>22153.8867112183</v>
      </c>
      <c r="FK7">
        <v>16815.711978838699</v>
      </c>
      <c r="FL7">
        <v>24129.461719482599</v>
      </c>
      <c r="FM7">
        <v>28598.982952475599</v>
      </c>
      <c r="FN7">
        <v>31337.706523447901</v>
      </c>
      <c r="FO7">
        <v>26581.106534213399</v>
      </c>
      <c r="FP7">
        <v>18009.631546250599</v>
      </c>
      <c r="FQ7">
        <v>14702.8046925585</v>
      </c>
      <c r="FR7">
        <v>14579.4890810944</v>
      </c>
      <c r="FS7">
        <v>15081.5604131288</v>
      </c>
      <c r="FT7">
        <v>23180.0205664438</v>
      </c>
      <c r="FU7">
        <v>22429.901229509</v>
      </c>
      <c r="FV7">
        <v>16853.3520549245</v>
      </c>
      <c r="FW7">
        <v>15319.869162807299</v>
      </c>
      <c r="FX7">
        <v>15475.998556423299</v>
      </c>
      <c r="FY7">
        <v>16462.795396001598</v>
      </c>
      <c r="FZ7">
        <v>16284.075105071201</v>
      </c>
      <c r="GA7">
        <v>27031.108288339401</v>
      </c>
      <c r="GB7">
        <v>36116.341453455803</v>
      </c>
      <c r="GC7">
        <v>30015.586442571501</v>
      </c>
      <c r="GD7">
        <v>36927.375349558002</v>
      </c>
      <c r="GE7">
        <v>36545.271426271698</v>
      </c>
      <c r="GF7">
        <v>34076.827405592201</v>
      </c>
      <c r="GG7">
        <v>33769.949731228997</v>
      </c>
      <c r="GH7">
        <v>33876.009411005201</v>
      </c>
      <c r="GI7">
        <v>33659.045801818298</v>
      </c>
      <c r="GJ7">
        <v>34333.406629370998</v>
      </c>
      <c r="GK7">
        <v>34395.501160046297</v>
      </c>
      <c r="GL7">
        <v>34453.4432005165</v>
      </c>
      <c r="GM7">
        <v>35199.324222714298</v>
      </c>
      <c r="GN7">
        <v>35146.049684616599</v>
      </c>
      <c r="GO7">
        <v>34934.525245527497</v>
      </c>
      <c r="GP7">
        <v>35923.200617566297</v>
      </c>
      <c r="GQ7">
        <v>34547.8667078707</v>
      </c>
      <c r="GR7">
        <v>23510.523945147201</v>
      </c>
    </row>
    <row r="8" spans="1:200" x14ac:dyDescent="0.35">
      <c r="A8">
        <v>6</v>
      </c>
      <c r="B8">
        <v>4344.22487041153</v>
      </c>
      <c r="C8">
        <v>2914.7689951479801</v>
      </c>
      <c r="D8">
        <v>2914.6208411228599</v>
      </c>
      <c r="E8">
        <v>3149.3206786829301</v>
      </c>
      <c r="F8">
        <v>2449.5971269339602</v>
      </c>
      <c r="G8">
        <v>1915.9188014638501</v>
      </c>
      <c r="H8">
        <v>1882.0777966294499</v>
      </c>
      <c r="I8">
        <v>1510.9258841007199</v>
      </c>
      <c r="J8">
        <v>2516.1981304722699</v>
      </c>
      <c r="K8">
        <v>1682.9876465362699</v>
      </c>
      <c r="L8">
        <v>3494.26229368441</v>
      </c>
      <c r="M8">
        <v>1819.9387328032999</v>
      </c>
      <c r="N8">
        <v>1774.71717606893</v>
      </c>
      <c r="O8">
        <v>3709.4869119250502</v>
      </c>
      <c r="P8">
        <v>1676.23122100044</v>
      </c>
      <c r="Q8">
        <v>1771.58093578595</v>
      </c>
      <c r="R8">
        <v>1677.4856691274399</v>
      </c>
      <c r="S8">
        <v>1275.50053856878</v>
      </c>
      <c r="T8">
        <v>1953.6543651008001</v>
      </c>
      <c r="U8">
        <v>1454.58991617162</v>
      </c>
      <c r="V8">
        <v>1458.2957120347701</v>
      </c>
      <c r="W8">
        <v>2137.1981232585899</v>
      </c>
      <c r="X8">
        <v>2924.3347807606301</v>
      </c>
      <c r="Y8">
        <v>3632.3441856924001</v>
      </c>
      <c r="Z8">
        <v>4350.6105626424196</v>
      </c>
      <c r="AA8">
        <v>4587.1512428031101</v>
      </c>
      <c r="AB8">
        <v>5856.27068730256</v>
      </c>
      <c r="AC8">
        <v>6997.70547438218</v>
      </c>
      <c r="AD8">
        <v>5337.5154250555897</v>
      </c>
      <c r="AE8">
        <v>6037.9016744310702</v>
      </c>
      <c r="AF8">
        <v>5292.2297006130302</v>
      </c>
      <c r="AG8">
        <v>5328.82834060601</v>
      </c>
      <c r="AH8">
        <v>7888.0837474939899</v>
      </c>
      <c r="AI8">
        <v>8317.9136303790601</v>
      </c>
      <c r="AJ8">
        <v>7429.62303664295</v>
      </c>
      <c r="AK8">
        <v>3949.9294152286302</v>
      </c>
      <c r="AL8">
        <v>4829.6448884030096</v>
      </c>
      <c r="AM8">
        <v>5405.4422299182897</v>
      </c>
      <c r="AN8">
        <v>5151.3708179172099</v>
      </c>
      <c r="AO8">
        <v>0</v>
      </c>
      <c r="AP8">
        <v>0</v>
      </c>
      <c r="AQ8">
        <v>975.66119411985301</v>
      </c>
      <c r="AR8">
        <v>886.95704936336097</v>
      </c>
      <c r="AS8">
        <v>20031.782039936799</v>
      </c>
      <c r="AT8">
        <v>18396.732599659601</v>
      </c>
      <c r="AU8">
        <v>18339.058689422702</v>
      </c>
      <c r="AV8">
        <v>18557.707687635899</v>
      </c>
      <c r="AW8">
        <v>19176.618449220601</v>
      </c>
      <c r="AX8">
        <v>18516.5822858258</v>
      </c>
      <c r="AY8">
        <v>16223.665397462501</v>
      </c>
      <c r="AZ8">
        <v>17653.694094995801</v>
      </c>
      <c r="BA8">
        <v>18881.202311252899</v>
      </c>
      <c r="BB8">
        <v>20563.9550487792</v>
      </c>
      <c r="BC8">
        <v>21571.6680384992</v>
      </c>
      <c r="BD8">
        <v>22119.247139212501</v>
      </c>
      <c r="BE8">
        <v>23025.494811446799</v>
      </c>
      <c r="BF8">
        <v>22549.753525859502</v>
      </c>
      <c r="BG8">
        <v>21140.292100235099</v>
      </c>
      <c r="BH8">
        <v>25261.240605722101</v>
      </c>
      <c r="BI8">
        <v>21514.032308959799</v>
      </c>
      <c r="BJ8">
        <v>21604.003967243101</v>
      </c>
      <c r="BK8">
        <v>23135.611721321598</v>
      </c>
      <c r="BL8">
        <v>21626.769186020101</v>
      </c>
      <c r="BM8">
        <v>7566.9096167858397</v>
      </c>
      <c r="BN8">
        <v>11005.375623611601</v>
      </c>
      <c r="BO8">
        <v>10658.804887988499</v>
      </c>
      <c r="BP8">
        <v>11983.7852242506</v>
      </c>
      <c r="BQ8">
        <v>12668.8622277946</v>
      </c>
      <c r="BR8">
        <v>13020.6033272064</v>
      </c>
      <c r="BS8">
        <v>12308.2968319312</v>
      </c>
      <c r="BT8">
        <v>12149.5056099912</v>
      </c>
      <c r="BU8">
        <v>13513.0153330543</v>
      </c>
      <c r="BV8">
        <v>6377.26269446275</v>
      </c>
      <c r="BW8">
        <v>6103.6606449432202</v>
      </c>
      <c r="BX8">
        <v>9104.6541912608009</v>
      </c>
      <c r="BY8">
        <v>9056.6613338404095</v>
      </c>
      <c r="BZ8">
        <v>12199.3576715497</v>
      </c>
      <c r="CA8">
        <v>14244.670793346</v>
      </c>
      <c r="CB8">
        <v>15354.4169391093</v>
      </c>
      <c r="CC8">
        <v>15272.7890360777</v>
      </c>
      <c r="CD8">
        <v>16294.1844505884</v>
      </c>
      <c r="CE8">
        <v>16717.1148068968</v>
      </c>
      <c r="CF8">
        <v>20171.010707183599</v>
      </c>
      <c r="CG8">
        <v>21473.8795579039</v>
      </c>
      <c r="CH8">
        <v>20368.5696032497</v>
      </c>
      <c r="CI8">
        <v>19079.982845295901</v>
      </c>
      <c r="CJ8">
        <v>19541.413876447299</v>
      </c>
      <c r="CK8">
        <v>18752.286338326099</v>
      </c>
      <c r="CL8">
        <v>9113.1979392786998</v>
      </c>
      <c r="CM8">
        <v>7077.6457994943103</v>
      </c>
      <c r="CN8">
        <v>7068.3625151646102</v>
      </c>
      <c r="CO8">
        <v>6731.2452599835096</v>
      </c>
      <c r="CP8">
        <v>7158.00995962057</v>
      </c>
      <c r="CQ8">
        <v>7062.94516008346</v>
      </c>
      <c r="CR8">
        <v>7593.28821163462</v>
      </c>
      <c r="CS8">
        <v>5806.3263890725702</v>
      </c>
      <c r="CT8">
        <v>5632.2820148985802</v>
      </c>
      <c r="CU8">
        <v>7550.1870874951001</v>
      </c>
      <c r="CV8">
        <v>8032.08365238038</v>
      </c>
      <c r="CW8">
        <v>5175.2068819216001</v>
      </c>
      <c r="CX8">
        <v>9074.80132630146</v>
      </c>
      <c r="CY8">
        <v>8989.0154345532792</v>
      </c>
      <c r="CZ8">
        <v>10351.029141077701</v>
      </c>
      <c r="DA8">
        <v>10817.604719675201</v>
      </c>
      <c r="DB8">
        <v>14938.5564949788</v>
      </c>
      <c r="DC8">
        <v>16831.744535634301</v>
      </c>
      <c r="DD8">
        <v>10784.921518887701</v>
      </c>
      <c r="DE8">
        <v>7202.5440340761697</v>
      </c>
      <c r="DF8">
        <v>8868.7990340808192</v>
      </c>
      <c r="DG8">
        <v>11166.9538130614</v>
      </c>
      <c r="DH8">
        <v>11799.0873201869</v>
      </c>
      <c r="DI8">
        <v>12292.1637112144</v>
      </c>
      <c r="DJ8">
        <v>17661.500106883599</v>
      </c>
      <c r="DK8">
        <v>20646.936501968401</v>
      </c>
      <c r="DL8">
        <v>17958.5219487902</v>
      </c>
      <c r="DM8">
        <v>8242.2233056282694</v>
      </c>
      <c r="DN8">
        <v>11411.2405537127</v>
      </c>
      <c r="DO8">
        <v>11452.5330428916</v>
      </c>
      <c r="DP8">
        <v>16433.167816111501</v>
      </c>
      <c r="DQ8">
        <v>15524.5210952255</v>
      </c>
      <c r="DR8">
        <v>20367.011289375401</v>
      </c>
      <c r="DS8">
        <v>13203.760801128399</v>
      </c>
      <c r="DT8">
        <v>11117.5069326179</v>
      </c>
      <c r="DU8">
        <v>17347.670329621102</v>
      </c>
      <c r="DV8">
        <v>18089.2562146786</v>
      </c>
      <c r="DW8">
        <v>18124.849753090999</v>
      </c>
      <c r="DX8">
        <v>12245.4799103758</v>
      </c>
      <c r="DY8">
        <v>14577.7613141156</v>
      </c>
      <c r="DZ8">
        <v>14734.816122414801</v>
      </c>
      <c r="EA8">
        <v>14861.5833070138</v>
      </c>
      <c r="EB8">
        <v>15573.333715905201</v>
      </c>
      <c r="EC8">
        <v>16152.5473289114</v>
      </c>
      <c r="ED8">
        <v>18996.3214639814</v>
      </c>
      <c r="EE8">
        <v>19477.3270673025</v>
      </c>
      <c r="EF8">
        <v>22127.315154490399</v>
      </c>
      <c r="EG8">
        <v>21460.577430153</v>
      </c>
      <c r="EH8">
        <v>27135.316030963</v>
      </c>
      <c r="EI8">
        <v>24754.323620887499</v>
      </c>
      <c r="EJ8">
        <v>25142.0684770917</v>
      </c>
      <c r="EK8">
        <v>24984.597089306601</v>
      </c>
      <c r="EL8">
        <v>24648.225423261101</v>
      </c>
      <c r="EM8">
        <v>24546.1228005175</v>
      </c>
      <c r="EN8">
        <v>19480.767550289602</v>
      </c>
      <c r="EO8">
        <v>14678.274626034399</v>
      </c>
      <c r="EP8">
        <v>11191.630475391399</v>
      </c>
      <c r="EQ8">
        <v>9813.8593762502896</v>
      </c>
      <c r="ER8">
        <v>13854.8804212868</v>
      </c>
      <c r="ES8">
        <v>21664.951342791199</v>
      </c>
      <c r="ET8">
        <v>23153.630472462199</v>
      </c>
      <c r="EU8">
        <v>22213.9261761587</v>
      </c>
      <c r="EV8">
        <v>18847.6042205413</v>
      </c>
      <c r="EW8">
        <v>16717.426903169799</v>
      </c>
      <c r="EX8">
        <v>18690.355288450701</v>
      </c>
      <c r="EY8">
        <v>26400.2097813603</v>
      </c>
      <c r="EZ8">
        <v>30381.707181210299</v>
      </c>
      <c r="FA8">
        <v>32603.959798968699</v>
      </c>
      <c r="FB8">
        <v>23226.192814847702</v>
      </c>
      <c r="FC8">
        <v>18245.3234098758</v>
      </c>
      <c r="FD8">
        <v>24479.144376311699</v>
      </c>
      <c r="FE8">
        <v>25860.6440923337</v>
      </c>
      <c r="FF8">
        <v>29391.320752894801</v>
      </c>
      <c r="FG8">
        <v>31257.225012522798</v>
      </c>
      <c r="FH8">
        <v>24879.475871036899</v>
      </c>
      <c r="FI8">
        <v>27549.349996365301</v>
      </c>
      <c r="FJ8">
        <v>22908.912636036701</v>
      </c>
      <c r="FK8">
        <v>18184.509048050801</v>
      </c>
      <c r="FL8">
        <v>24786.131980758801</v>
      </c>
      <c r="FM8">
        <v>29588.5076924844</v>
      </c>
      <c r="FN8">
        <v>32444.3419258955</v>
      </c>
      <c r="FO8">
        <v>30068.712970975499</v>
      </c>
      <c r="FP8">
        <v>19057.148806344401</v>
      </c>
      <c r="FQ8">
        <v>16861.4486616594</v>
      </c>
      <c r="FR8">
        <v>15000.220803079301</v>
      </c>
      <c r="FS8">
        <v>18048.109500340699</v>
      </c>
      <c r="FT8">
        <v>23775.0840147907</v>
      </c>
      <c r="FU8">
        <v>23148.263725077501</v>
      </c>
      <c r="FV8">
        <v>20669.927063852501</v>
      </c>
      <c r="FW8">
        <v>18629.4253895771</v>
      </c>
      <c r="FX8">
        <v>20802.019045213499</v>
      </c>
      <c r="FY8">
        <v>20982.120558623901</v>
      </c>
      <c r="FZ8">
        <v>17003.0784412139</v>
      </c>
      <c r="GA8">
        <v>26148.984874736201</v>
      </c>
      <c r="GB8">
        <v>35986.190758486198</v>
      </c>
      <c r="GC8">
        <v>30185.251266713301</v>
      </c>
      <c r="GD8">
        <v>36255.732422531801</v>
      </c>
      <c r="GE8">
        <v>36511.817705951602</v>
      </c>
      <c r="GF8">
        <v>33355.070057446603</v>
      </c>
      <c r="GG8">
        <v>32682.164772241002</v>
      </c>
      <c r="GH8">
        <v>32607.255882657199</v>
      </c>
      <c r="GI8">
        <v>32395.767591782202</v>
      </c>
      <c r="GJ8">
        <v>33231.501787422203</v>
      </c>
      <c r="GK8">
        <v>33382.975901992097</v>
      </c>
      <c r="GL8">
        <v>33487.118135886398</v>
      </c>
      <c r="GM8">
        <v>33780.195810434001</v>
      </c>
      <c r="GN8">
        <v>33205.041343706798</v>
      </c>
      <c r="GO8">
        <v>33190.554249685803</v>
      </c>
      <c r="GP8">
        <v>34391.179799190701</v>
      </c>
      <c r="GQ8">
        <v>32858.565220613396</v>
      </c>
      <c r="GR8">
        <v>24675.549573182001</v>
      </c>
    </row>
    <row r="9" spans="1:200" x14ac:dyDescent="0.35">
      <c r="A9">
        <v>7</v>
      </c>
      <c r="B9">
        <v>4601.5659921141896</v>
      </c>
      <c r="C9">
        <v>3594.5829591969</v>
      </c>
      <c r="D9">
        <v>3819.8729789532999</v>
      </c>
      <c r="E9">
        <v>3584.6374792719198</v>
      </c>
      <c r="F9">
        <v>3169.2058463283201</v>
      </c>
      <c r="G9">
        <v>2287.9029319608999</v>
      </c>
      <c r="H9">
        <v>2030.5604666407401</v>
      </c>
      <c r="I9">
        <v>1498.99050850304</v>
      </c>
      <c r="J9">
        <v>2072.2244231227401</v>
      </c>
      <c r="K9">
        <v>1034.4619059425299</v>
      </c>
      <c r="L9">
        <v>3521.70603500382</v>
      </c>
      <c r="M9">
        <v>2479.9938434292899</v>
      </c>
      <c r="N9">
        <v>3428.5000830762001</v>
      </c>
      <c r="O9">
        <v>5933.0399966847299</v>
      </c>
      <c r="P9">
        <v>2237.4601662601299</v>
      </c>
      <c r="Q9">
        <v>2992.3077453002902</v>
      </c>
      <c r="R9">
        <v>1641.7206098888</v>
      </c>
      <c r="S9">
        <v>2346.4006109976699</v>
      </c>
      <c r="T9">
        <v>3172.4444930432501</v>
      </c>
      <c r="U9">
        <v>3689.74998944051</v>
      </c>
      <c r="V9">
        <v>3709.75349372969</v>
      </c>
      <c r="W9">
        <v>4291.5602914267201</v>
      </c>
      <c r="X9">
        <v>4386.2198445753102</v>
      </c>
      <c r="Y9">
        <v>4394.20962230041</v>
      </c>
      <c r="Z9">
        <v>2842.7249398870599</v>
      </c>
      <c r="AA9">
        <v>2911.9880572534498</v>
      </c>
      <c r="AB9">
        <v>3145.44850438393</v>
      </c>
      <c r="AC9">
        <v>0</v>
      </c>
      <c r="AD9">
        <v>2266.0950113194399</v>
      </c>
      <c r="AE9">
        <v>3163.2411916183901</v>
      </c>
      <c r="AF9">
        <v>2756.5788994997401</v>
      </c>
      <c r="AG9">
        <v>3606.0388863241001</v>
      </c>
      <c r="AH9">
        <v>6169.3210596093504</v>
      </c>
      <c r="AI9">
        <v>6903.4803056014398</v>
      </c>
      <c r="AJ9">
        <v>6009.2009172082098</v>
      </c>
      <c r="AK9">
        <v>5419.9154337291302</v>
      </c>
      <c r="AL9">
        <v>6217.0286904117002</v>
      </c>
      <c r="AM9">
        <v>7468.9157828767702</v>
      </c>
      <c r="AN9">
        <v>6657.9831909781296</v>
      </c>
      <c r="AO9">
        <v>7142.4490687867501</v>
      </c>
      <c r="AP9">
        <v>7268.1769312640299</v>
      </c>
      <c r="AQ9">
        <v>7521.11672262718</v>
      </c>
      <c r="AR9">
        <v>7134.5550985724303</v>
      </c>
      <c r="AS9">
        <v>21230.277442038601</v>
      </c>
      <c r="AT9">
        <v>19278.982500730701</v>
      </c>
      <c r="AU9">
        <v>19457.080196295799</v>
      </c>
      <c r="AV9">
        <v>20431.347726522701</v>
      </c>
      <c r="AW9">
        <v>20497.237373562999</v>
      </c>
      <c r="AX9">
        <v>19428.011934788799</v>
      </c>
      <c r="AY9">
        <v>17405.7778570347</v>
      </c>
      <c r="AZ9">
        <v>19226.472985615899</v>
      </c>
      <c r="BA9">
        <v>20452.180637597299</v>
      </c>
      <c r="BB9">
        <v>22647.899119497601</v>
      </c>
      <c r="BC9">
        <v>23871.013968318301</v>
      </c>
      <c r="BD9">
        <v>24517.859847039101</v>
      </c>
      <c r="BE9">
        <v>25317.270943302799</v>
      </c>
      <c r="BF9">
        <v>25063.939199447101</v>
      </c>
      <c r="BG9">
        <v>23737.990785348498</v>
      </c>
      <c r="BH9">
        <v>27578.752715403101</v>
      </c>
      <c r="BI9">
        <v>23627.708563020999</v>
      </c>
      <c r="BJ9">
        <v>23747.316911547801</v>
      </c>
      <c r="BK9">
        <v>25359.229787644599</v>
      </c>
      <c r="BL9">
        <v>23971.175025352299</v>
      </c>
      <c r="BM9">
        <v>23512.831527226299</v>
      </c>
      <c r="BN9">
        <v>27895.393160141499</v>
      </c>
      <c r="BO9">
        <v>30268.478559676001</v>
      </c>
      <c r="BP9">
        <v>31506.846618902498</v>
      </c>
      <c r="BQ9">
        <v>32145.397153186099</v>
      </c>
      <c r="BR9">
        <v>32473.056921703901</v>
      </c>
      <c r="BS9">
        <v>31426.5804001217</v>
      </c>
      <c r="BT9">
        <v>31243.703511645301</v>
      </c>
      <c r="BU9">
        <v>30340.064064951999</v>
      </c>
      <c r="BV9">
        <v>30518.455336267201</v>
      </c>
      <c r="BW9">
        <v>19545.577349509</v>
      </c>
      <c r="BX9">
        <v>25300.810597033</v>
      </c>
      <c r="BY9">
        <v>24356.935711779701</v>
      </c>
      <c r="BZ9">
        <v>27634.1771510422</v>
      </c>
      <c r="CA9">
        <v>29460.886004775501</v>
      </c>
      <c r="CB9">
        <v>30437.5255888748</v>
      </c>
      <c r="CC9">
        <v>30612.170278604</v>
      </c>
      <c r="CD9">
        <v>30419.892396571799</v>
      </c>
      <c r="CE9">
        <v>30224.566159330399</v>
      </c>
      <c r="CF9">
        <v>32701.8844094341</v>
      </c>
      <c r="CG9">
        <v>6613.1430107585802</v>
      </c>
      <c r="CH9">
        <v>6388.1711369049399</v>
      </c>
      <c r="CI9">
        <v>5982.8263787016804</v>
      </c>
      <c r="CJ9">
        <v>6542.1155867222096</v>
      </c>
      <c r="CK9">
        <v>4619.3289159229698</v>
      </c>
      <c r="CL9">
        <v>5036.9201997547098</v>
      </c>
      <c r="CM9">
        <v>3604.0472944785402</v>
      </c>
      <c r="CN9">
        <v>3779.0915651065302</v>
      </c>
      <c r="CO9">
        <v>3177.53855755007</v>
      </c>
      <c r="CP9">
        <v>4532.1754897636702</v>
      </c>
      <c r="CQ9">
        <v>4698.2100949936303</v>
      </c>
      <c r="CR9">
        <v>4860.9362069590998</v>
      </c>
      <c r="CS9">
        <v>6775.50813231955</v>
      </c>
      <c r="CT9">
        <v>0</v>
      </c>
      <c r="CU9">
        <v>6547.5672776782203</v>
      </c>
      <c r="CV9">
        <v>7397.8662287224097</v>
      </c>
      <c r="CW9">
        <v>3458.3054208134999</v>
      </c>
      <c r="CX9">
        <v>8926.5752224020598</v>
      </c>
      <c r="CY9">
        <v>8785.7955639843003</v>
      </c>
      <c r="CZ9">
        <v>10214.2174473415</v>
      </c>
      <c r="DA9">
        <v>10949.7305550701</v>
      </c>
      <c r="DB9">
        <v>14852.0368999126</v>
      </c>
      <c r="DC9">
        <v>16752.1783223327</v>
      </c>
      <c r="DD9">
        <v>9598.1206338785196</v>
      </c>
      <c r="DE9">
        <v>5194.7157125950998</v>
      </c>
      <c r="DF9">
        <v>7747.7684093132302</v>
      </c>
      <c r="DG9">
        <v>10303.5476495658</v>
      </c>
      <c r="DH9">
        <v>11456.5873346183</v>
      </c>
      <c r="DI9">
        <v>10582.016825844999</v>
      </c>
      <c r="DJ9">
        <v>16610.122831512101</v>
      </c>
      <c r="DK9">
        <v>19522.254106082</v>
      </c>
      <c r="DL9">
        <v>17841.350505159498</v>
      </c>
      <c r="DM9">
        <v>11368.7953215956</v>
      </c>
      <c r="DN9">
        <v>7709.9862027793597</v>
      </c>
      <c r="DO9">
        <v>6941.3326014979102</v>
      </c>
      <c r="DP9">
        <v>8128.4038264602996</v>
      </c>
      <c r="DQ9">
        <v>13793.4164877327</v>
      </c>
      <c r="DR9">
        <v>18916.500031192401</v>
      </c>
      <c r="DS9">
        <v>10952.081708297301</v>
      </c>
      <c r="DT9">
        <v>10478.7375758295</v>
      </c>
      <c r="DU9">
        <v>14888.358030953999</v>
      </c>
      <c r="DV9">
        <v>13109.151575727299</v>
      </c>
      <c r="DW9">
        <v>11157.624388177301</v>
      </c>
      <c r="DX9">
        <v>7369.4111906800999</v>
      </c>
      <c r="DY9">
        <v>6665.5207696642101</v>
      </c>
      <c r="DZ9">
        <v>8949.6362289809294</v>
      </c>
      <c r="EA9">
        <v>8295.6968005855106</v>
      </c>
      <c r="EB9">
        <v>8293.0513492873106</v>
      </c>
      <c r="EC9">
        <v>13486.027157742101</v>
      </c>
      <c r="ED9">
        <v>15527.3837925191</v>
      </c>
      <c r="EE9">
        <v>16864.937237388</v>
      </c>
      <c r="EF9">
        <v>22303.686019894601</v>
      </c>
      <c r="EG9">
        <v>22315.866154820698</v>
      </c>
      <c r="EH9">
        <v>30044.023831394701</v>
      </c>
      <c r="EI9">
        <v>30476.848283941799</v>
      </c>
      <c r="EJ9">
        <v>29958.1005038763</v>
      </c>
      <c r="EK9">
        <v>30109.102994818499</v>
      </c>
      <c r="EL9">
        <v>29871.492105134701</v>
      </c>
      <c r="EM9">
        <v>29808.242000218801</v>
      </c>
      <c r="EN9">
        <v>24108.076580170298</v>
      </c>
      <c r="EO9">
        <v>17480.782199257701</v>
      </c>
      <c r="EP9">
        <v>17614.9937252856</v>
      </c>
      <c r="EQ9">
        <v>14681.7185198846</v>
      </c>
      <c r="ER9">
        <v>18924.375237168799</v>
      </c>
      <c r="ES9">
        <v>27529.207297133398</v>
      </c>
      <c r="ET9">
        <v>28926.393582780802</v>
      </c>
      <c r="EU9">
        <v>10325.6761064613</v>
      </c>
      <c r="EV9">
        <v>17518.243001186798</v>
      </c>
      <c r="EW9">
        <v>26947.063136972902</v>
      </c>
      <c r="EX9">
        <v>18827.760866205401</v>
      </c>
      <c r="EY9">
        <v>19656.2982924932</v>
      </c>
      <c r="EZ9">
        <v>15384.531001043801</v>
      </c>
      <c r="FA9">
        <v>16827.189383057499</v>
      </c>
      <c r="FB9">
        <v>14708.347623336</v>
      </c>
      <c r="FC9">
        <v>18939.228124956499</v>
      </c>
      <c r="FD9">
        <v>26803.700425221599</v>
      </c>
      <c r="FE9">
        <v>25181.3307566273</v>
      </c>
      <c r="FF9">
        <v>28905.133536125901</v>
      </c>
      <c r="FG9">
        <v>22734.789407867</v>
      </c>
      <c r="FH9">
        <v>14809.4197831764</v>
      </c>
      <c r="FI9">
        <v>20806.020973123999</v>
      </c>
      <c r="FJ9">
        <v>16044.1251360074</v>
      </c>
      <c r="FK9">
        <v>13831.808715188399</v>
      </c>
      <c r="FL9">
        <v>18605.702800970699</v>
      </c>
      <c r="FM9">
        <v>21656.648871610501</v>
      </c>
      <c r="FN9">
        <v>23989.900456233099</v>
      </c>
      <c r="FO9">
        <v>24597.660072898201</v>
      </c>
      <c r="FP9">
        <v>13509.3372768504</v>
      </c>
      <c r="FQ9">
        <v>21372.880449976499</v>
      </c>
      <c r="FR9">
        <v>12876.763973508199</v>
      </c>
      <c r="FS9">
        <v>17723.545268261001</v>
      </c>
      <c r="FT9">
        <v>16888.872250811201</v>
      </c>
      <c r="FU9">
        <v>14320.6768600617</v>
      </c>
      <c r="FV9">
        <v>18721.000745366098</v>
      </c>
      <c r="FW9">
        <v>20084.036660114802</v>
      </c>
      <c r="FX9">
        <v>25338.407572546799</v>
      </c>
      <c r="FY9">
        <v>25615.154796646399</v>
      </c>
      <c r="FZ9">
        <v>19835.886921325298</v>
      </c>
      <c r="GA9">
        <v>22270.604335536002</v>
      </c>
      <c r="GB9">
        <v>27451.6595327211</v>
      </c>
      <c r="GC9">
        <v>22343.122523948601</v>
      </c>
      <c r="GD9">
        <v>27589.7328912636</v>
      </c>
      <c r="GE9">
        <v>28262.066361484402</v>
      </c>
      <c r="GF9">
        <v>24855.593200799001</v>
      </c>
      <c r="GG9">
        <v>24363.891206085402</v>
      </c>
      <c r="GH9">
        <v>24475.427619619099</v>
      </c>
      <c r="GI9">
        <v>24167.116519635099</v>
      </c>
      <c r="GJ9">
        <v>24937.5474218729</v>
      </c>
      <c r="GK9">
        <v>25064.0162813198</v>
      </c>
      <c r="GL9">
        <v>25164.3503164998</v>
      </c>
      <c r="GM9">
        <v>24374.260294085401</v>
      </c>
      <c r="GN9">
        <v>24334.580683965101</v>
      </c>
      <c r="GO9">
        <v>24668.571357206001</v>
      </c>
      <c r="GP9">
        <v>26344.507418472898</v>
      </c>
      <c r="GQ9">
        <v>25653.3270318904</v>
      </c>
      <c r="GR9">
        <v>32758.564896478601</v>
      </c>
    </row>
    <row r="10" spans="1:200" x14ac:dyDescent="0.35">
      <c r="A10">
        <v>8</v>
      </c>
      <c r="B10">
        <v>4920.7831294719999</v>
      </c>
      <c r="C10">
        <v>2650.9159462703101</v>
      </c>
      <c r="D10">
        <v>2711.46422300732</v>
      </c>
      <c r="E10">
        <v>2652.7943784444301</v>
      </c>
      <c r="F10">
        <v>2689.90057525573</v>
      </c>
      <c r="G10">
        <v>1986.4117212517799</v>
      </c>
      <c r="H10">
        <v>2178.9615762283302</v>
      </c>
      <c r="I10">
        <v>1688.5851077079601</v>
      </c>
      <c r="J10">
        <v>2176.3761423201599</v>
      </c>
      <c r="K10">
        <v>1796.1214663618</v>
      </c>
      <c r="L10">
        <v>3897.4177286316499</v>
      </c>
      <c r="M10">
        <v>2237.7919722892598</v>
      </c>
      <c r="N10">
        <v>3135.61473904062</v>
      </c>
      <c r="O10">
        <v>4765.7768390763104</v>
      </c>
      <c r="P10">
        <v>2539.1332244949499</v>
      </c>
      <c r="Q10">
        <v>3124.4026323990702</v>
      </c>
      <c r="R10">
        <v>1746.0256723119701</v>
      </c>
      <c r="S10">
        <v>1063.9465747060699</v>
      </c>
      <c r="T10">
        <v>2033.4632022107101</v>
      </c>
      <c r="U10">
        <v>1729.26579568234</v>
      </c>
      <c r="V10">
        <v>0</v>
      </c>
      <c r="W10">
        <v>801.34249594021298</v>
      </c>
      <c r="X10">
        <v>1174.87060560289</v>
      </c>
      <c r="Y10">
        <v>1519.2841761407101</v>
      </c>
      <c r="Z10">
        <v>2375.9985792331499</v>
      </c>
      <c r="AA10">
        <v>2012.5970573473001</v>
      </c>
      <c r="AB10">
        <v>2755.2375267358002</v>
      </c>
      <c r="AC10">
        <v>2149.2237045679299</v>
      </c>
      <c r="AD10">
        <v>3476.5067589519199</v>
      </c>
      <c r="AE10">
        <v>3978.8432117994198</v>
      </c>
      <c r="AF10">
        <v>2827.9571495714099</v>
      </c>
      <c r="AG10">
        <v>2441.4057033605</v>
      </c>
      <c r="AH10">
        <v>4242.2129367334801</v>
      </c>
      <c r="AI10">
        <v>3431.80315227442</v>
      </c>
      <c r="AJ10">
        <v>3330.1888824996599</v>
      </c>
      <c r="AK10">
        <v>3430.37847540753</v>
      </c>
      <c r="AL10">
        <v>4933.9788586028099</v>
      </c>
      <c r="AM10">
        <v>4415.1175094092896</v>
      </c>
      <c r="AN10">
        <v>2840.61835451856</v>
      </c>
      <c r="AO10">
        <v>3605.4835661462498</v>
      </c>
      <c r="AP10">
        <v>3835.65747589378</v>
      </c>
      <c r="AQ10">
        <v>4289.8088476775201</v>
      </c>
      <c r="AR10">
        <v>3943.3866596386101</v>
      </c>
      <c r="AS10">
        <v>20258.797069360298</v>
      </c>
      <c r="AT10">
        <v>7754.0333761413303</v>
      </c>
      <c r="AU10">
        <v>9826.3171527139493</v>
      </c>
      <c r="AV10">
        <v>5912.4099098542501</v>
      </c>
      <c r="AW10">
        <v>5436.4999790001702</v>
      </c>
      <c r="AX10">
        <v>3826.6603285457099</v>
      </c>
      <c r="AY10">
        <v>4165.1862075591898</v>
      </c>
      <c r="AZ10">
        <v>7312.4478194673502</v>
      </c>
      <c r="BA10">
        <v>5374.1419748090602</v>
      </c>
      <c r="BB10">
        <v>5803.66734545487</v>
      </c>
      <c r="BC10">
        <v>6684.6785543193901</v>
      </c>
      <c r="BD10">
        <v>7248.2713568133404</v>
      </c>
      <c r="BE10">
        <v>8782.6625991064193</v>
      </c>
      <c r="BF10">
        <v>8170.5809584185399</v>
      </c>
      <c r="BG10">
        <v>7495.5546922673002</v>
      </c>
      <c r="BH10">
        <v>9814.8243910842793</v>
      </c>
      <c r="BI10">
        <v>6676.6420393443404</v>
      </c>
      <c r="BJ10">
        <v>7704.63103410641</v>
      </c>
      <c r="BK10">
        <v>8789.9759883123006</v>
      </c>
      <c r="BL10">
        <v>4934.0947455056803</v>
      </c>
      <c r="BM10">
        <v>7909.5583291700004</v>
      </c>
      <c r="BN10">
        <v>8805.7720587881104</v>
      </c>
      <c r="BO10">
        <v>6899.1396407759303</v>
      </c>
      <c r="BP10">
        <v>7908.5102310723396</v>
      </c>
      <c r="BQ10">
        <v>8470.0797838840208</v>
      </c>
      <c r="BR10">
        <v>8766.3508686157802</v>
      </c>
      <c r="BS10">
        <v>8513.3350116247093</v>
      </c>
      <c r="BT10">
        <v>8576.3462533623697</v>
      </c>
      <c r="BU10">
        <v>12273.6006806932</v>
      </c>
      <c r="BV10">
        <v>11167.5312637687</v>
      </c>
      <c r="BW10">
        <v>12543.4828656599</v>
      </c>
      <c r="BX10">
        <v>18442.146888794799</v>
      </c>
      <c r="BY10">
        <v>17861.411554327598</v>
      </c>
      <c r="BZ10">
        <v>20968.941086968302</v>
      </c>
      <c r="CA10">
        <v>23177.9633460406</v>
      </c>
      <c r="CB10">
        <v>24336.312042886701</v>
      </c>
      <c r="CC10">
        <v>6131.9207646116902</v>
      </c>
      <c r="CD10">
        <v>5713.84193297193</v>
      </c>
      <c r="CE10">
        <v>6009.4720632544204</v>
      </c>
      <c r="CF10">
        <v>9157.5213148982602</v>
      </c>
      <c r="CG10">
        <v>10113.084738032099</v>
      </c>
      <c r="CH10">
        <v>9464.2246421970904</v>
      </c>
      <c r="CI10">
        <v>8751.1612452688405</v>
      </c>
      <c r="CJ10">
        <v>9443.71607659449</v>
      </c>
      <c r="CK10">
        <v>8987.2533406228104</v>
      </c>
      <c r="CL10">
        <v>8390.8645224062402</v>
      </c>
      <c r="CM10">
        <v>5213.9442445202503</v>
      </c>
      <c r="CN10">
        <v>4535.47379091321</v>
      </c>
      <c r="CO10">
        <v>5329.0791211535598</v>
      </c>
      <c r="CP10">
        <v>6832.35293535643</v>
      </c>
      <c r="CQ10">
        <v>7001.0219329060301</v>
      </c>
      <c r="CR10">
        <v>4718.9239188154697</v>
      </c>
      <c r="CS10">
        <v>5606.4787397328801</v>
      </c>
      <c r="CT10">
        <v>5453.4696558563201</v>
      </c>
      <c r="CU10">
        <v>7468.5746541338603</v>
      </c>
      <c r="CV10">
        <v>9314.3157933224193</v>
      </c>
      <c r="CW10">
        <v>3984.1049593614098</v>
      </c>
      <c r="CX10">
        <v>11029.769036682501</v>
      </c>
      <c r="CY10">
        <v>10296.8577523233</v>
      </c>
      <c r="CZ10">
        <v>12448.1207520962</v>
      </c>
      <c r="DA10">
        <v>13154.636621995</v>
      </c>
      <c r="DB10">
        <v>16875.251831498499</v>
      </c>
      <c r="DC10">
        <v>18659.016658685199</v>
      </c>
      <c r="DD10">
        <v>11338.9142961502</v>
      </c>
      <c r="DE10">
        <v>6786.4472854962396</v>
      </c>
      <c r="DF10">
        <v>7749.1448523643103</v>
      </c>
      <c r="DG10">
        <v>10844.7027564618</v>
      </c>
      <c r="DH10">
        <v>13419.0337775156</v>
      </c>
      <c r="DI10">
        <v>12479.123719057499</v>
      </c>
      <c r="DJ10">
        <v>18170.176271614899</v>
      </c>
      <c r="DK10">
        <v>21082.068762452502</v>
      </c>
      <c r="DL10">
        <v>19279.775325170998</v>
      </c>
      <c r="DM10">
        <v>10367.7791543163</v>
      </c>
      <c r="DN10">
        <v>16285.588726284601</v>
      </c>
      <c r="DO10">
        <v>15814.652662259001</v>
      </c>
      <c r="DP10">
        <v>20245.285698993699</v>
      </c>
      <c r="DQ10">
        <v>14136.177968464601</v>
      </c>
      <c r="DR10">
        <v>18105.5315847973</v>
      </c>
      <c r="DS10">
        <v>14511.834526033401</v>
      </c>
      <c r="DT10">
        <v>13294.6041449985</v>
      </c>
      <c r="DU10">
        <v>22464.824872163899</v>
      </c>
      <c r="DV10">
        <v>22094.815552283999</v>
      </c>
      <c r="DW10">
        <v>22018.095873395701</v>
      </c>
      <c r="DX10">
        <v>15463.5350897964</v>
      </c>
      <c r="DY10">
        <v>17572.865783376601</v>
      </c>
      <c r="DZ10">
        <v>16305.663425926599</v>
      </c>
      <c r="EA10">
        <v>16562.534972454901</v>
      </c>
      <c r="EB10">
        <v>17542.441808289001</v>
      </c>
      <c r="EC10">
        <v>16295.542998809</v>
      </c>
      <c r="ED10">
        <v>20620.297013438201</v>
      </c>
      <c r="EE10">
        <v>20469.027580789902</v>
      </c>
      <c r="EF10">
        <v>21624.8479081152</v>
      </c>
      <c r="EG10">
        <v>22426.436415902601</v>
      </c>
      <c r="EH10">
        <v>27474.6738752575</v>
      </c>
      <c r="EI10">
        <v>23692.087882319</v>
      </c>
      <c r="EJ10">
        <v>23945.759093623899</v>
      </c>
      <c r="EK10">
        <v>23070.8243300551</v>
      </c>
      <c r="EL10">
        <v>22312.176292456701</v>
      </c>
      <c r="EM10">
        <v>21994.3145485196</v>
      </c>
      <c r="EN10">
        <v>15262.8508554005</v>
      </c>
      <c r="EO10">
        <v>0</v>
      </c>
      <c r="EP10">
        <v>4335.6981859377602</v>
      </c>
      <c r="EQ10">
        <v>6902.2779391800204</v>
      </c>
      <c r="ER10">
        <v>8789.0301439727791</v>
      </c>
      <c r="ES10">
        <v>16670.088969595701</v>
      </c>
      <c r="ET10">
        <v>17636.3305018098</v>
      </c>
      <c r="EU10">
        <v>16646.053785933698</v>
      </c>
      <c r="EV10">
        <v>14061.6345261838</v>
      </c>
      <c r="EW10">
        <v>15322.289906652601</v>
      </c>
      <c r="EX10">
        <v>15491.495002149401</v>
      </c>
      <c r="EY10">
        <v>22208.431101435599</v>
      </c>
      <c r="EZ10">
        <v>25843.8082204196</v>
      </c>
      <c r="FA10">
        <v>28053.793170462599</v>
      </c>
      <c r="FB10">
        <v>20156.054049424602</v>
      </c>
      <c r="FC10">
        <v>20499.731728752598</v>
      </c>
      <c r="FD10">
        <v>19136.890266877701</v>
      </c>
      <c r="FE10">
        <v>22139.0677914189</v>
      </c>
      <c r="FF10">
        <v>27313.813478915999</v>
      </c>
      <c r="FG10">
        <v>27629.501579523901</v>
      </c>
      <c r="FH10">
        <v>21488.8717598273</v>
      </c>
      <c r="FI10">
        <v>24844.548754468899</v>
      </c>
      <c r="FJ10">
        <v>20456.201103125299</v>
      </c>
      <c r="FK10">
        <v>14125.3705082495</v>
      </c>
      <c r="FL10">
        <v>20076.4283603888</v>
      </c>
      <c r="FM10">
        <v>24402.259495140501</v>
      </c>
      <c r="FN10">
        <v>27157.270088295601</v>
      </c>
      <c r="FO10">
        <v>24090.328394736502</v>
      </c>
      <c r="FP10">
        <v>18179.1852120437</v>
      </c>
      <c r="FQ10">
        <v>16601.539766846199</v>
      </c>
      <c r="FR10">
        <v>13486.150230307099</v>
      </c>
      <c r="FS10">
        <v>14536.577994715601</v>
      </c>
      <c r="FT10">
        <v>24096.4809700242</v>
      </c>
      <c r="FU10">
        <v>20519.553350689599</v>
      </c>
      <c r="FV10">
        <v>18265.686174165799</v>
      </c>
      <c r="FW10">
        <v>16484.565657258299</v>
      </c>
      <c r="FX10">
        <v>15119.688559661399</v>
      </c>
      <c r="FY10">
        <v>16153.9702554838</v>
      </c>
      <c r="FZ10">
        <v>16420.353014429598</v>
      </c>
      <c r="GA10">
        <v>25102.7472677107</v>
      </c>
      <c r="GB10">
        <v>33339.447762030803</v>
      </c>
      <c r="GC10">
        <v>27074.132971542102</v>
      </c>
      <c r="GD10">
        <v>33287.982871090702</v>
      </c>
      <c r="GE10">
        <v>33168.104174161403</v>
      </c>
      <c r="GF10">
        <v>31012.0238681396</v>
      </c>
      <c r="GG10">
        <v>30972.424300276201</v>
      </c>
      <c r="GH10">
        <v>31238.5762567733</v>
      </c>
      <c r="GI10">
        <v>30994.973878106601</v>
      </c>
      <c r="GJ10">
        <v>31573.2483699164</v>
      </c>
      <c r="GK10">
        <v>31552.999197407298</v>
      </c>
      <c r="GL10">
        <v>31571.310330070999</v>
      </c>
      <c r="GM10">
        <v>32480.773384462202</v>
      </c>
      <c r="GN10">
        <v>32654.814988476599</v>
      </c>
      <c r="GO10">
        <v>32380.137637159401</v>
      </c>
      <c r="GP10">
        <v>33401.450375635599</v>
      </c>
      <c r="GQ10">
        <v>32331.413496532499</v>
      </c>
      <c r="GR10">
        <v>22248.151768847099</v>
      </c>
    </row>
    <row r="11" spans="1:200" x14ac:dyDescent="0.35">
      <c r="A11">
        <v>9</v>
      </c>
      <c r="B11">
        <v>4456.1475902787997</v>
      </c>
      <c r="C11">
        <v>2771.3553005222602</v>
      </c>
      <c r="D11">
        <v>3884.6850577166501</v>
      </c>
      <c r="E11">
        <v>2768.3547497821801</v>
      </c>
      <c r="F11">
        <v>1788.6866567485999</v>
      </c>
      <c r="G11">
        <v>2065.2617417052902</v>
      </c>
      <c r="H11">
        <v>1790.55004987345</v>
      </c>
      <c r="I11">
        <v>1338.5408139074</v>
      </c>
      <c r="J11">
        <v>2411.1251354475098</v>
      </c>
      <c r="K11">
        <v>1723.5292005864601</v>
      </c>
      <c r="L11">
        <v>3987.0778194222999</v>
      </c>
      <c r="M11">
        <v>1593.4473411719</v>
      </c>
      <c r="N11">
        <v>1293.51953043289</v>
      </c>
      <c r="O11">
        <v>3274.31405165347</v>
      </c>
      <c r="P11">
        <v>1994.24653589372</v>
      </c>
      <c r="Q11">
        <v>1411.0163628417899</v>
      </c>
      <c r="R11">
        <v>1800.9181870954301</v>
      </c>
      <c r="S11">
        <v>1502.31429511127</v>
      </c>
      <c r="T11">
        <v>0</v>
      </c>
      <c r="U11">
        <v>1416.06607346089</v>
      </c>
      <c r="V11">
        <v>1429.2786640654499</v>
      </c>
      <c r="W11">
        <v>2164.2980055214798</v>
      </c>
      <c r="X11">
        <v>2987.4885183746201</v>
      </c>
      <c r="Y11">
        <v>3693.7028257255802</v>
      </c>
      <c r="Z11">
        <v>4344.4156265948704</v>
      </c>
      <c r="AA11">
        <v>4624.7186246227802</v>
      </c>
      <c r="AB11">
        <v>5813.3562799615402</v>
      </c>
      <c r="AC11">
        <v>3737.7158892061302</v>
      </c>
      <c r="AD11">
        <v>2819.4927990572501</v>
      </c>
      <c r="AE11">
        <v>3593.4261060201102</v>
      </c>
      <c r="AF11">
        <v>2639.3322579640899</v>
      </c>
      <c r="AG11">
        <v>4538.6300676671399</v>
      </c>
      <c r="AH11">
        <v>5874.0920635212597</v>
      </c>
      <c r="AI11">
        <v>7090.6836116244303</v>
      </c>
      <c r="AJ11">
        <v>3681.5040095269101</v>
      </c>
      <c r="AK11">
        <v>4739.5540003853303</v>
      </c>
      <c r="AL11">
        <v>6116.2183659150596</v>
      </c>
      <c r="AM11">
        <v>4745.5999180519802</v>
      </c>
      <c r="AN11">
        <v>4914.9695080743204</v>
      </c>
      <c r="AO11">
        <v>4974.4559980345202</v>
      </c>
      <c r="AP11">
        <v>5938.3645106265403</v>
      </c>
      <c r="AQ11">
        <v>6591.9171770006596</v>
      </c>
      <c r="AR11">
        <v>6247.1593576125197</v>
      </c>
      <c r="AS11">
        <v>21402.2572802225</v>
      </c>
      <c r="AT11">
        <v>19505.184689752899</v>
      </c>
      <c r="AU11">
        <v>19146.181432109399</v>
      </c>
      <c r="AV11">
        <v>19286.212050764301</v>
      </c>
      <c r="AW11">
        <v>19758.751225707401</v>
      </c>
      <c r="AX11">
        <v>19328.091853444701</v>
      </c>
      <c r="AY11">
        <v>17555.5863231517</v>
      </c>
      <c r="AZ11">
        <v>18742.999189128801</v>
      </c>
      <c r="BA11">
        <v>20447.436796145001</v>
      </c>
      <c r="BB11">
        <v>22158.579362807301</v>
      </c>
      <c r="BC11">
        <v>23168.914834372299</v>
      </c>
      <c r="BD11">
        <v>23715.540287944099</v>
      </c>
      <c r="BE11">
        <v>24603.216607210899</v>
      </c>
      <c r="BF11">
        <v>24184.181947049001</v>
      </c>
      <c r="BG11">
        <v>22828.141264096201</v>
      </c>
      <c r="BH11">
        <v>26689.898151977599</v>
      </c>
      <c r="BI11">
        <v>22376.4428177304</v>
      </c>
      <c r="BJ11">
        <v>22592.412814327901</v>
      </c>
      <c r="BK11">
        <v>24391.953901837602</v>
      </c>
      <c r="BL11">
        <v>6731.6022416372298</v>
      </c>
      <c r="BM11">
        <v>9276.4764667822492</v>
      </c>
      <c r="BN11">
        <v>12901.6988214949</v>
      </c>
      <c r="BO11">
        <v>15180.7172322278</v>
      </c>
      <c r="BP11">
        <v>16405.328763275302</v>
      </c>
      <c r="BQ11">
        <v>17042.832084460701</v>
      </c>
      <c r="BR11">
        <v>17371.2301000396</v>
      </c>
      <c r="BS11">
        <v>17012.696050726401</v>
      </c>
      <c r="BT11">
        <v>16850.644947764598</v>
      </c>
      <c r="BU11">
        <v>18051.799614081399</v>
      </c>
      <c r="BV11">
        <v>13600.1208758352</v>
      </c>
      <c r="BW11">
        <v>14065.208690592401</v>
      </c>
      <c r="BX11">
        <v>19087.267490124999</v>
      </c>
      <c r="BY11">
        <v>18475.129345903901</v>
      </c>
      <c r="BZ11">
        <v>11770.3388495904</v>
      </c>
      <c r="CA11">
        <v>12454.7849530404</v>
      </c>
      <c r="CB11">
        <v>12992.610157954699</v>
      </c>
      <c r="CC11">
        <v>13054.275149913699</v>
      </c>
      <c r="CD11">
        <v>15238.109850737001</v>
      </c>
      <c r="CE11">
        <v>11224.217114224601</v>
      </c>
      <c r="CF11">
        <v>14361.848610234199</v>
      </c>
      <c r="CG11">
        <v>6415.6792250199496</v>
      </c>
      <c r="CH11">
        <v>6470.0243626634501</v>
      </c>
      <c r="CI11">
        <v>3985.8303046966098</v>
      </c>
      <c r="CJ11">
        <v>4246.8992177623804</v>
      </c>
      <c r="CK11">
        <v>3054.2818637420701</v>
      </c>
      <c r="CL11">
        <v>4068.8348047744098</v>
      </c>
      <c r="CM11">
        <v>3800.0891478449698</v>
      </c>
      <c r="CN11">
        <v>4405.6550114456004</v>
      </c>
      <c r="CO11">
        <v>4502.2067872763901</v>
      </c>
      <c r="CP11">
        <v>4941.5551074740497</v>
      </c>
      <c r="CQ11">
        <v>2767.1546821654802</v>
      </c>
      <c r="CR11">
        <v>2912.8845028273099</v>
      </c>
      <c r="CS11">
        <v>5232.0699494130104</v>
      </c>
      <c r="CT11">
        <v>6331.7184317190404</v>
      </c>
      <c r="CU11">
        <v>6733.2866359752297</v>
      </c>
      <c r="CV11">
        <v>9361.3812231935699</v>
      </c>
      <c r="CW11">
        <v>5730.5346920448601</v>
      </c>
      <c r="CX11">
        <v>11938.424851015499</v>
      </c>
      <c r="CY11">
        <v>10193.869765755901</v>
      </c>
      <c r="CZ11">
        <v>14029.3697937414</v>
      </c>
      <c r="DA11">
        <v>14478.1028073495</v>
      </c>
      <c r="DB11">
        <v>18803.080301347702</v>
      </c>
      <c r="DC11">
        <v>20970.9696700485</v>
      </c>
      <c r="DD11">
        <v>14281.469138107601</v>
      </c>
      <c r="DE11">
        <v>8688.4532802716003</v>
      </c>
      <c r="DF11">
        <v>7797.9534378015496</v>
      </c>
      <c r="DG11">
        <v>9787.23373072086</v>
      </c>
      <c r="DH11">
        <v>13784.539721097801</v>
      </c>
      <c r="DI11">
        <v>13274.3569797129</v>
      </c>
      <c r="DJ11">
        <v>18289.9877615718</v>
      </c>
      <c r="DK11">
        <v>21229.709554172299</v>
      </c>
      <c r="DL11">
        <v>19359.2316359256</v>
      </c>
      <c r="DM11">
        <v>13300.4668679518</v>
      </c>
      <c r="DN11">
        <v>8267.0858583924201</v>
      </c>
      <c r="DO11">
        <v>9071.5688752603201</v>
      </c>
      <c r="DP11">
        <v>8751.2087819993503</v>
      </c>
      <c r="DQ11">
        <v>16573.620695018701</v>
      </c>
      <c r="DR11">
        <v>22323.833081151901</v>
      </c>
      <c r="DS11">
        <v>15108.8771162909</v>
      </c>
      <c r="DT11">
        <v>14424.944386298699</v>
      </c>
      <c r="DU11">
        <v>16493.241822695501</v>
      </c>
      <c r="DV11">
        <v>15265.5353207593</v>
      </c>
      <c r="DW11">
        <v>11652.2273522546</v>
      </c>
      <c r="DX11">
        <v>10882.1005741033</v>
      </c>
      <c r="DY11">
        <v>8443.7358325041896</v>
      </c>
      <c r="DZ11">
        <v>10830.324621146099</v>
      </c>
      <c r="EA11">
        <v>10439.7822825025</v>
      </c>
      <c r="EB11">
        <v>13216.3529762579</v>
      </c>
      <c r="EC11">
        <v>17412.935627069299</v>
      </c>
      <c r="ED11">
        <v>17504.8521993795</v>
      </c>
      <c r="EE11">
        <v>17261.992854497501</v>
      </c>
      <c r="EF11">
        <v>18952.725361654098</v>
      </c>
      <c r="EG11">
        <v>19479.877306283001</v>
      </c>
      <c r="EH11">
        <v>28251.687119861701</v>
      </c>
      <c r="EI11">
        <v>29292.6748448424</v>
      </c>
      <c r="EJ11">
        <v>28421.0898002822</v>
      </c>
      <c r="EK11">
        <v>28647.880790268799</v>
      </c>
      <c r="EL11">
        <v>28520.6440247303</v>
      </c>
      <c r="EM11">
        <v>28516.967483145701</v>
      </c>
      <c r="EN11">
        <v>23639.906648935499</v>
      </c>
      <c r="EO11">
        <v>18095.127929366001</v>
      </c>
      <c r="EP11">
        <v>18144.394402093199</v>
      </c>
      <c r="EQ11">
        <v>16031.881800627199</v>
      </c>
      <c r="ER11">
        <v>19141.356045500899</v>
      </c>
      <c r="ES11">
        <v>26595.463624674299</v>
      </c>
      <c r="ET11">
        <v>27482.685996998101</v>
      </c>
      <c r="EU11">
        <v>26438.088253178099</v>
      </c>
      <c r="EV11">
        <v>20749.448243803399</v>
      </c>
      <c r="EW11">
        <v>18897.456498199299</v>
      </c>
      <c r="EX11">
        <v>23532.394455459798</v>
      </c>
      <c r="EY11">
        <v>29679.3084682146</v>
      </c>
      <c r="EZ11">
        <v>34619.765777678498</v>
      </c>
      <c r="FA11">
        <v>36067.572485204299</v>
      </c>
      <c r="FB11">
        <v>28158.768078290901</v>
      </c>
      <c r="FC11">
        <v>26554.585823690799</v>
      </c>
      <c r="FD11">
        <v>27691.128642174001</v>
      </c>
      <c r="FE11">
        <v>26709.630221170199</v>
      </c>
      <c r="FF11">
        <v>33117.783122476401</v>
      </c>
      <c r="FG11">
        <v>36314.5051480564</v>
      </c>
      <c r="FH11">
        <v>14575.6283798148</v>
      </c>
      <c r="FI11">
        <v>28542.333433215601</v>
      </c>
      <c r="FJ11">
        <v>0</v>
      </c>
      <c r="FK11">
        <v>9522.6811869032408</v>
      </c>
      <c r="FL11">
        <v>18012.534227520599</v>
      </c>
      <c r="FM11">
        <v>22870.051116226001</v>
      </c>
      <c r="FN11">
        <v>25850.413469098501</v>
      </c>
      <c r="FO11">
        <v>26515.890132863999</v>
      </c>
      <c r="FP11">
        <v>22692.8363444358</v>
      </c>
      <c r="FQ11">
        <v>28740.273665866898</v>
      </c>
      <c r="FR11">
        <v>21008.541518658101</v>
      </c>
      <c r="FS11">
        <v>21307.241152895702</v>
      </c>
      <c r="FT11">
        <v>18240.148666270601</v>
      </c>
      <c r="FU11">
        <v>10019.2055243821</v>
      </c>
      <c r="FV11">
        <v>15220.8693768391</v>
      </c>
      <c r="FW11">
        <v>19389.0118170272</v>
      </c>
      <c r="FX11">
        <v>28086.931576839801</v>
      </c>
      <c r="FY11">
        <v>28016.745749502701</v>
      </c>
      <c r="FZ11">
        <v>22841.475032341801</v>
      </c>
      <c r="GA11">
        <v>26566.416412588402</v>
      </c>
      <c r="GB11">
        <v>30543.960170684801</v>
      </c>
      <c r="GC11">
        <v>26849.3191816289</v>
      </c>
      <c r="GD11">
        <v>32421.380582839702</v>
      </c>
      <c r="GE11">
        <v>33561.911542351299</v>
      </c>
      <c r="GF11">
        <v>30100.9442232131</v>
      </c>
      <c r="GG11">
        <v>29355.4243374859</v>
      </c>
      <c r="GH11">
        <v>29272.971106758399</v>
      </c>
      <c r="GI11">
        <v>28969.673390271899</v>
      </c>
      <c r="GJ11">
        <v>29921.759728542402</v>
      </c>
      <c r="GK11">
        <v>30155.6933925423</v>
      </c>
      <c r="GL11">
        <v>30304.370936343999</v>
      </c>
      <c r="GM11">
        <v>29217.0909393125</v>
      </c>
      <c r="GN11">
        <v>29520.298113795201</v>
      </c>
      <c r="GO11">
        <v>30024.894606002599</v>
      </c>
      <c r="GP11">
        <v>32114.710828943498</v>
      </c>
      <c r="GQ11">
        <v>31529.132089413401</v>
      </c>
      <c r="GR11">
        <v>19118.543151187401</v>
      </c>
    </row>
    <row r="12" spans="1:200" x14ac:dyDescent="0.35">
      <c r="A12">
        <v>10</v>
      </c>
      <c r="B12">
        <v>5302.0885778173297</v>
      </c>
      <c r="C12">
        <v>3167.2851584436398</v>
      </c>
      <c r="D12">
        <v>3387.54353457139</v>
      </c>
      <c r="E12">
        <v>2905.08199003141</v>
      </c>
      <c r="F12">
        <v>2412.0535571778601</v>
      </c>
      <c r="G12">
        <v>2027.0573094784099</v>
      </c>
      <c r="H12">
        <v>1763.2429711248701</v>
      </c>
      <c r="I12">
        <v>1533.7436758239401</v>
      </c>
      <c r="J12">
        <v>2270.3961840696502</v>
      </c>
      <c r="K12">
        <v>953.93288972442303</v>
      </c>
      <c r="L12">
        <v>3627.3929425522401</v>
      </c>
      <c r="M12">
        <v>1262.05394968984</v>
      </c>
      <c r="N12">
        <v>1962.4452566202301</v>
      </c>
      <c r="O12">
        <v>3416.0415083893499</v>
      </c>
      <c r="P12">
        <v>1916.2624256639599</v>
      </c>
      <c r="Q12">
        <v>2299.9280509731502</v>
      </c>
      <c r="R12">
        <v>2671.5458998918298</v>
      </c>
      <c r="S12">
        <v>1297.2743198222699</v>
      </c>
      <c r="T12">
        <v>2091.4758403844398</v>
      </c>
      <c r="U12">
        <v>2382.9531715808698</v>
      </c>
      <c r="V12">
        <v>2770.1944782963101</v>
      </c>
      <c r="W12">
        <v>3350.31548619656</v>
      </c>
      <c r="X12">
        <v>2448.4815838587901</v>
      </c>
      <c r="Y12">
        <v>2172.3039459443798</v>
      </c>
      <c r="Z12">
        <v>2926.1390324361901</v>
      </c>
      <c r="AA12">
        <v>2130.9630391323299</v>
      </c>
      <c r="AB12">
        <v>3036.48578812507</v>
      </c>
      <c r="AC12">
        <v>1784.38673265886</v>
      </c>
      <c r="AD12">
        <v>3127.13268500912</v>
      </c>
      <c r="AE12">
        <v>3822.3892570882299</v>
      </c>
      <c r="AF12">
        <v>3602.8962470676402</v>
      </c>
      <c r="AG12">
        <v>4931.0794937582396</v>
      </c>
      <c r="AH12">
        <v>6546.9532732450198</v>
      </c>
      <c r="AI12">
        <v>7448.0242032052302</v>
      </c>
      <c r="AJ12">
        <v>6635.6337514205998</v>
      </c>
      <c r="AK12">
        <v>6552.4238235591301</v>
      </c>
      <c r="AL12">
        <v>7463.7583385625203</v>
      </c>
      <c r="AM12">
        <v>8273.4895949515503</v>
      </c>
      <c r="AN12">
        <v>7108.7141048273897</v>
      </c>
      <c r="AO12">
        <v>7886.3310738008404</v>
      </c>
      <c r="AP12">
        <v>7901.4742895011696</v>
      </c>
      <c r="AQ12">
        <v>4046.36865116422</v>
      </c>
      <c r="AR12">
        <v>3669.9647199832102</v>
      </c>
      <c r="AS12">
        <v>20390.6137340483</v>
      </c>
      <c r="AT12">
        <v>18826.974452555602</v>
      </c>
      <c r="AU12">
        <v>18779.811051396198</v>
      </c>
      <c r="AV12">
        <v>18873.742828384398</v>
      </c>
      <c r="AW12">
        <v>19712.1076861615</v>
      </c>
      <c r="AX12">
        <v>19025.741653580099</v>
      </c>
      <c r="AY12">
        <v>16605.446137948798</v>
      </c>
      <c r="AZ12">
        <v>17939.7081349498</v>
      </c>
      <c r="BA12">
        <v>18972.451140805901</v>
      </c>
      <c r="BB12">
        <v>20438.0873410569</v>
      </c>
      <c r="BC12">
        <v>21348.881452977599</v>
      </c>
      <c r="BD12">
        <v>21850.638288906401</v>
      </c>
      <c r="BE12">
        <v>22870.9950966623</v>
      </c>
      <c r="BF12">
        <v>22291.031119536099</v>
      </c>
      <c r="BG12">
        <v>20910.765128660401</v>
      </c>
      <c r="BH12">
        <v>24906.5212338807</v>
      </c>
      <c r="BI12">
        <v>21360.382042643399</v>
      </c>
      <c r="BJ12">
        <v>21319.336851648299</v>
      </c>
      <c r="BK12">
        <v>22829.505869008499</v>
      </c>
      <c r="BL12">
        <v>21260.302491243299</v>
      </c>
      <c r="BM12">
        <v>21958.6833726761</v>
      </c>
      <c r="BN12">
        <v>26209.3847862931</v>
      </c>
      <c r="BO12">
        <v>28538.746399383701</v>
      </c>
      <c r="BP12">
        <v>29758.972897044801</v>
      </c>
      <c r="BQ12">
        <v>30389.161538590201</v>
      </c>
      <c r="BR12">
        <v>30712.764598596499</v>
      </c>
      <c r="BS12">
        <v>29787.469292132399</v>
      </c>
      <c r="BT12">
        <v>29485.471159211898</v>
      </c>
      <c r="BU12">
        <v>28664.3215449784</v>
      </c>
      <c r="BV12">
        <v>28696.250241672398</v>
      </c>
      <c r="BW12">
        <v>28703.674493677401</v>
      </c>
      <c r="BX12">
        <v>27786.8600625494</v>
      </c>
      <c r="BY12">
        <v>27344.4154169188</v>
      </c>
      <c r="BZ12">
        <v>12083.335976234101</v>
      </c>
      <c r="CA12">
        <v>13780.7945797436</v>
      </c>
      <c r="CB12">
        <v>7703.3113266802602</v>
      </c>
      <c r="CC12">
        <v>7622.6396522588902</v>
      </c>
      <c r="CD12">
        <v>2076.4646933875201</v>
      </c>
      <c r="CE12">
        <v>2783.0518095371499</v>
      </c>
      <c r="CF12">
        <v>5472.5739007664797</v>
      </c>
      <c r="CG12">
        <v>6915.4206929742704</v>
      </c>
      <c r="CH12">
        <v>7193.5652830477702</v>
      </c>
      <c r="CI12">
        <v>4302.00398140583</v>
      </c>
      <c r="CJ12">
        <v>5167.4349473233797</v>
      </c>
      <c r="CK12">
        <v>0</v>
      </c>
      <c r="CL12">
        <v>2848.4715473536698</v>
      </c>
      <c r="CM12">
        <v>0</v>
      </c>
      <c r="CN12">
        <v>1756.52314020516</v>
      </c>
      <c r="CO12">
        <v>2302.46697511924</v>
      </c>
      <c r="CP12">
        <v>3681.2818906993598</v>
      </c>
      <c r="CQ12">
        <v>3793.9844249150601</v>
      </c>
      <c r="CR12">
        <v>4061.8909973065802</v>
      </c>
      <c r="CS12">
        <v>6120.4263802278201</v>
      </c>
      <c r="CT12">
        <v>6082.2108517239003</v>
      </c>
      <c r="CU12">
        <v>5879.51887980844</v>
      </c>
      <c r="CV12">
        <v>9479.2246667384898</v>
      </c>
      <c r="CW12">
        <v>6545.3556229264104</v>
      </c>
      <c r="CX12">
        <v>12993.342516761601</v>
      </c>
      <c r="CY12">
        <v>12176.462637437</v>
      </c>
      <c r="CZ12">
        <v>14565.885919624399</v>
      </c>
      <c r="DA12">
        <v>15163.0676979497</v>
      </c>
      <c r="DB12">
        <v>18280.707295533299</v>
      </c>
      <c r="DC12">
        <v>20425.432904023</v>
      </c>
      <c r="DD12">
        <v>13885.9894696089</v>
      </c>
      <c r="DE12">
        <v>8224.6163015895308</v>
      </c>
      <c r="DF12">
        <v>7630.4937493071502</v>
      </c>
      <c r="DG12">
        <v>9070.8271183166798</v>
      </c>
      <c r="DH12">
        <v>15448.8142123217</v>
      </c>
      <c r="DI12">
        <v>14359.0693425766</v>
      </c>
      <c r="DJ12">
        <v>19980.747204081799</v>
      </c>
      <c r="DK12">
        <v>22687.897177461498</v>
      </c>
      <c r="DL12">
        <v>21271.812696471599</v>
      </c>
      <c r="DM12">
        <v>14787.0996785718</v>
      </c>
      <c r="DN12">
        <v>8734.6690281829906</v>
      </c>
      <c r="DO12">
        <v>9077.9542697093693</v>
      </c>
      <c r="DP12">
        <v>9051.4171435981298</v>
      </c>
      <c r="DQ12">
        <v>17464.105759239101</v>
      </c>
      <c r="DR12">
        <v>21926.756675392699</v>
      </c>
      <c r="DS12">
        <v>14918.0988677689</v>
      </c>
      <c r="DT12">
        <v>14026.075851081199</v>
      </c>
      <c r="DU12">
        <v>15075.497663074</v>
      </c>
      <c r="DV12">
        <v>12623.111473372501</v>
      </c>
      <c r="DW12">
        <v>8796.9662223987598</v>
      </c>
      <c r="DX12">
        <v>10182.0759024455</v>
      </c>
      <c r="DY12">
        <v>7595.2027432363402</v>
      </c>
      <c r="DZ12">
        <v>10441.655491006801</v>
      </c>
      <c r="EA12">
        <v>9916.6796120420295</v>
      </c>
      <c r="EB12">
        <v>11539.876570610601</v>
      </c>
      <c r="EC12">
        <v>17475.704789453201</v>
      </c>
      <c r="ED12">
        <v>17609.576655720299</v>
      </c>
      <c r="EE12">
        <v>17665.537561506499</v>
      </c>
      <c r="EF12">
        <v>22697.781023627798</v>
      </c>
      <c r="EG12">
        <v>23234.848928285599</v>
      </c>
      <c r="EH12">
        <v>31644.920230258402</v>
      </c>
      <c r="EI12">
        <v>33487.481124165599</v>
      </c>
      <c r="EJ12">
        <v>32497.604964782098</v>
      </c>
      <c r="EK12">
        <v>32876.8941422672</v>
      </c>
      <c r="EL12">
        <v>32763.918014634099</v>
      </c>
      <c r="EM12">
        <v>32759.611166371302</v>
      </c>
      <c r="EN12">
        <v>27212.740753333601</v>
      </c>
      <c r="EO12">
        <v>21007.521537768698</v>
      </c>
      <c r="EP12">
        <v>20494.278343583901</v>
      </c>
      <c r="EQ12">
        <v>18264.795087730301</v>
      </c>
      <c r="ER12">
        <v>22737.7631686514</v>
      </c>
      <c r="ES12">
        <v>30400.2070727631</v>
      </c>
      <c r="ET12">
        <v>31276.722187539999</v>
      </c>
      <c r="EU12">
        <v>30782.752722437399</v>
      </c>
      <c r="EV12">
        <v>26080.182555118299</v>
      </c>
      <c r="EW12">
        <v>22910.464978199001</v>
      </c>
      <c r="EX12">
        <v>26217.851913244998</v>
      </c>
      <c r="EY12">
        <v>31752.967837316399</v>
      </c>
      <c r="EZ12">
        <v>37350.3548208707</v>
      </c>
      <c r="FA12">
        <v>39359.863916403701</v>
      </c>
      <c r="FB12">
        <v>32011.4894796074</v>
      </c>
      <c r="FC12">
        <v>29490.9953731032</v>
      </c>
      <c r="FD12">
        <v>30269.473368844701</v>
      </c>
      <c r="FE12">
        <v>29683.932063571701</v>
      </c>
      <c r="FF12">
        <v>35293.8005261488</v>
      </c>
      <c r="FG12">
        <v>39990.731710189197</v>
      </c>
      <c r="FH12">
        <v>34679.440664157701</v>
      </c>
      <c r="FI12">
        <v>32158.467706368599</v>
      </c>
      <c r="FJ12">
        <v>33619.918370477397</v>
      </c>
      <c r="FK12">
        <v>27432.851974540899</v>
      </c>
      <c r="FL12">
        <v>35460.0618475183</v>
      </c>
      <c r="FM12">
        <v>40267.221727337201</v>
      </c>
      <c r="FN12">
        <v>43025.320994489201</v>
      </c>
      <c r="FO12">
        <v>37312.206495032202</v>
      </c>
      <c r="FP12">
        <v>22454.439570511699</v>
      </c>
      <c r="FQ12">
        <v>16239.7962025416</v>
      </c>
      <c r="FR12">
        <v>23123.439884507599</v>
      </c>
      <c r="FS12">
        <v>26405.820486875102</v>
      </c>
      <c r="FT12">
        <v>33249.562829478702</v>
      </c>
      <c r="FU12">
        <v>35121.7443455186</v>
      </c>
      <c r="FV12">
        <v>27354.252623217599</v>
      </c>
      <c r="FW12">
        <v>26511.376357946599</v>
      </c>
      <c r="FX12">
        <v>19230.111863372898</v>
      </c>
      <c r="FY12">
        <v>22832.284289600801</v>
      </c>
      <c r="FZ12">
        <v>26061.992416825899</v>
      </c>
      <c r="GA12">
        <v>36964.310237396501</v>
      </c>
      <c r="GB12">
        <v>46171.824224554897</v>
      </c>
      <c r="GC12">
        <v>39237.219164022099</v>
      </c>
      <c r="GD12">
        <v>40565.005402570903</v>
      </c>
      <c r="GE12">
        <v>40366.860168441402</v>
      </c>
      <c r="GF12">
        <v>39971.0455859703</v>
      </c>
      <c r="GG12">
        <v>40616.252116346601</v>
      </c>
      <c r="GH12">
        <v>41158.905665938502</v>
      </c>
      <c r="GI12">
        <v>40873.223789115902</v>
      </c>
      <c r="GJ12">
        <v>41136.874994156897</v>
      </c>
      <c r="GK12">
        <v>40971.062453861799</v>
      </c>
      <c r="GL12">
        <v>40908.206395102701</v>
      </c>
      <c r="GM12">
        <v>43700.509756293002</v>
      </c>
      <c r="GN12">
        <v>43578.831334404902</v>
      </c>
      <c r="GO12">
        <v>43693.225260720799</v>
      </c>
      <c r="GP12">
        <v>45068.353198739402</v>
      </c>
      <c r="GQ12">
        <v>42532.456995515298</v>
      </c>
      <c r="GR12">
        <v>37348.530795508297</v>
      </c>
    </row>
    <row r="13" spans="1:200" x14ac:dyDescent="0.35">
      <c r="A13">
        <v>11</v>
      </c>
      <c r="B13">
        <v>5141.6064815026702</v>
      </c>
      <c r="C13">
        <v>2752.6715043156901</v>
      </c>
      <c r="D13">
        <v>3121.3429570804701</v>
      </c>
      <c r="E13">
        <v>2747.8450541130501</v>
      </c>
      <c r="F13">
        <v>2031.6709222690499</v>
      </c>
      <c r="G13">
        <v>1737.4622726225</v>
      </c>
      <c r="H13">
        <v>2066.1897036612399</v>
      </c>
      <c r="I13">
        <v>1305.8476933376501</v>
      </c>
      <c r="J13">
        <v>2504.4277311975102</v>
      </c>
      <c r="K13">
        <v>1019.86314555435</v>
      </c>
      <c r="L13">
        <v>3415.0076504547801</v>
      </c>
      <c r="M13">
        <v>3377.1819911463199</v>
      </c>
      <c r="N13">
        <v>3967.8279766788201</v>
      </c>
      <c r="O13">
        <v>5029.3089854789996</v>
      </c>
      <c r="P13">
        <v>3336.50022468009</v>
      </c>
      <c r="Q13">
        <v>3525.5198686668</v>
      </c>
      <c r="R13">
        <v>1152.20099674062</v>
      </c>
      <c r="S13">
        <v>1642.28280059093</v>
      </c>
      <c r="T13">
        <v>2031.84822677994</v>
      </c>
      <c r="U13">
        <v>2225.7717129920602</v>
      </c>
      <c r="V13">
        <v>1473.70006607035</v>
      </c>
      <c r="W13">
        <v>1516.4333465114701</v>
      </c>
      <c r="X13">
        <v>2340.7485127246</v>
      </c>
      <c r="Y13">
        <v>3213.3531820283301</v>
      </c>
      <c r="Z13">
        <v>3789.19666474111</v>
      </c>
      <c r="AA13">
        <v>2991.7571156191202</v>
      </c>
      <c r="AB13">
        <v>3399.8163856207102</v>
      </c>
      <c r="AC13">
        <v>3889.2225265265402</v>
      </c>
      <c r="AD13">
        <v>2777.2561719093001</v>
      </c>
      <c r="AE13">
        <v>4503.4351064592602</v>
      </c>
      <c r="AF13">
        <v>0</v>
      </c>
      <c r="AG13">
        <v>2580.0245925638201</v>
      </c>
      <c r="AH13">
        <v>4139.0893401123703</v>
      </c>
      <c r="AI13">
        <v>3425.2058178910302</v>
      </c>
      <c r="AJ13">
        <v>2707.1224405584899</v>
      </c>
      <c r="AK13">
        <v>3706.7878774382102</v>
      </c>
      <c r="AL13">
        <v>5325.3823031720303</v>
      </c>
      <c r="AM13">
        <v>5154.0486623173101</v>
      </c>
      <c r="AN13">
        <v>3477.4325016744801</v>
      </c>
      <c r="AO13">
        <v>4194.8532084205999</v>
      </c>
      <c r="AP13">
        <v>2572.7389338601502</v>
      </c>
      <c r="AQ13">
        <v>2835.60657952255</v>
      </c>
      <c r="AR13">
        <v>1093.12530619892</v>
      </c>
      <c r="AS13">
        <v>19971.930160473501</v>
      </c>
      <c r="AT13">
        <v>18256.498487653698</v>
      </c>
      <c r="AU13">
        <v>18195.690609559901</v>
      </c>
      <c r="AV13">
        <v>18513.764938974298</v>
      </c>
      <c r="AW13">
        <v>19031.855142145701</v>
      </c>
      <c r="AX13">
        <v>18341.314412007199</v>
      </c>
      <c r="AY13">
        <v>0</v>
      </c>
      <c r="AZ13">
        <v>4320.5922186702001</v>
      </c>
      <c r="BA13">
        <v>3765.0871882321999</v>
      </c>
      <c r="BB13">
        <v>6536.2466888253703</v>
      </c>
      <c r="BC13">
        <v>8115.1858015537</v>
      </c>
      <c r="BD13">
        <v>8939.0459617501801</v>
      </c>
      <c r="BE13">
        <v>9422.9546959600502</v>
      </c>
      <c r="BF13">
        <v>9460.0815352514401</v>
      </c>
      <c r="BG13">
        <v>8607.4288852925602</v>
      </c>
      <c r="BH13">
        <v>12153.1947345186</v>
      </c>
      <c r="BI13">
        <v>8550.9891839127595</v>
      </c>
      <c r="BJ13">
        <v>6745.1641759324903</v>
      </c>
      <c r="BK13">
        <v>6984.2164882494299</v>
      </c>
      <c r="BL13">
        <v>6784.9577102413296</v>
      </c>
      <c r="BM13">
        <v>7673.06257361398</v>
      </c>
      <c r="BN13">
        <v>12169.0937934838</v>
      </c>
      <c r="BO13">
        <v>14716.9359557804</v>
      </c>
      <c r="BP13">
        <v>16048.9366490336</v>
      </c>
      <c r="BQ13">
        <v>16735.1871304616</v>
      </c>
      <c r="BR13">
        <v>17087.076870703499</v>
      </c>
      <c r="BS13">
        <v>9844.5550147843205</v>
      </c>
      <c r="BT13">
        <v>9814.0895122241891</v>
      </c>
      <c r="BU13">
        <v>0</v>
      </c>
      <c r="BV13">
        <v>1515.9753423289401</v>
      </c>
      <c r="BW13">
        <v>2140.5109515001</v>
      </c>
      <c r="BX13">
        <v>6481.0055230212902</v>
      </c>
      <c r="BY13">
        <v>6083.5022348175298</v>
      </c>
      <c r="BZ13">
        <v>9286.8677991418499</v>
      </c>
      <c r="CA13">
        <v>11596.6910805793</v>
      </c>
      <c r="CB13">
        <v>12819.6148265504</v>
      </c>
      <c r="CC13">
        <v>12775.320067410899</v>
      </c>
      <c r="CD13">
        <v>13086.587433328999</v>
      </c>
      <c r="CE13">
        <v>2955.8300774832901</v>
      </c>
      <c r="CF13">
        <v>4584.5286309356898</v>
      </c>
      <c r="CG13">
        <v>6260.7366060071899</v>
      </c>
      <c r="CH13">
        <v>0</v>
      </c>
      <c r="CI13">
        <v>3249.73814717816</v>
      </c>
      <c r="CJ13">
        <v>3857.6696286162</v>
      </c>
      <c r="CK13">
        <v>3505.2490559041398</v>
      </c>
      <c r="CL13">
        <v>2246.2464289918198</v>
      </c>
      <c r="CM13">
        <v>2641.2872526127899</v>
      </c>
      <c r="CN13">
        <v>2568.04615275183</v>
      </c>
      <c r="CO13">
        <v>2390.7160857172598</v>
      </c>
      <c r="CP13">
        <v>3452.70962853744</v>
      </c>
      <c r="CQ13">
        <v>3455.7703308330001</v>
      </c>
      <c r="CR13">
        <v>3683.5558182816999</v>
      </c>
      <c r="CS13">
        <v>4966.1293490538601</v>
      </c>
      <c r="CT13">
        <v>3030.09634533503</v>
      </c>
      <c r="CU13">
        <v>6426.9004545825601</v>
      </c>
      <c r="CV13">
        <v>8102.7675593091599</v>
      </c>
      <c r="CW13">
        <v>3740.0990492226601</v>
      </c>
      <c r="CX13">
        <v>9876.1230974777009</v>
      </c>
      <c r="CY13">
        <v>9026.8151448053995</v>
      </c>
      <c r="CZ13">
        <v>11733.024557562299</v>
      </c>
      <c r="DA13">
        <v>12038.853517252999</v>
      </c>
      <c r="DB13">
        <v>16700.873037926202</v>
      </c>
      <c r="DC13">
        <v>18686.419285120301</v>
      </c>
      <c r="DD13">
        <v>11488.8714882936</v>
      </c>
      <c r="DE13">
        <v>6480.8459915839503</v>
      </c>
      <c r="DF13">
        <v>7543.1078487818004</v>
      </c>
      <c r="DG13">
        <v>9712.1129207897393</v>
      </c>
      <c r="DH13">
        <v>12610.0422344939</v>
      </c>
      <c r="DI13">
        <v>11667.8155022748</v>
      </c>
      <c r="DJ13">
        <v>17583.034333702301</v>
      </c>
      <c r="DK13">
        <v>20430.374737814302</v>
      </c>
      <c r="DL13">
        <v>18357.922035228501</v>
      </c>
      <c r="DM13">
        <v>11708.8086812192</v>
      </c>
      <c r="DN13">
        <v>6986.1196786686396</v>
      </c>
      <c r="DO13">
        <v>7059.7506747625002</v>
      </c>
      <c r="DP13">
        <v>8757.9095322188896</v>
      </c>
      <c r="DQ13">
        <v>15845.927402642899</v>
      </c>
      <c r="DR13">
        <v>20962.207346283099</v>
      </c>
      <c r="DS13">
        <v>13083.153361418599</v>
      </c>
      <c r="DT13">
        <v>11685.104527560299</v>
      </c>
      <c r="DU13">
        <v>14297.333587515301</v>
      </c>
      <c r="DV13">
        <v>12736.085113330901</v>
      </c>
      <c r="DW13">
        <v>10221.8473753449</v>
      </c>
      <c r="DX13">
        <v>7688.4164617264596</v>
      </c>
      <c r="DY13">
        <v>7325.1030361782296</v>
      </c>
      <c r="DZ13">
        <v>10313.8015036371</v>
      </c>
      <c r="EA13">
        <v>9641.3121157413207</v>
      </c>
      <c r="EB13">
        <v>9845.5101960590691</v>
      </c>
      <c r="EC13">
        <v>15177.9073992335</v>
      </c>
      <c r="ED13">
        <v>15857.647631985899</v>
      </c>
      <c r="EE13">
        <v>16982.883412315499</v>
      </c>
      <c r="EF13">
        <v>22778.638590828501</v>
      </c>
      <c r="EG13">
        <v>22714.3381469136</v>
      </c>
      <c r="EH13">
        <v>30819.815940999</v>
      </c>
      <c r="EI13">
        <v>31620.237585628602</v>
      </c>
      <c r="EJ13">
        <v>31014.663827059201</v>
      </c>
      <c r="EK13">
        <v>31178.968694534102</v>
      </c>
      <c r="EL13">
        <v>30958.116287144101</v>
      </c>
      <c r="EM13">
        <v>30901.4632945341</v>
      </c>
      <c r="EN13">
        <v>25256.324970837799</v>
      </c>
      <c r="EO13">
        <v>18813.680814428899</v>
      </c>
      <c r="EP13">
        <v>19056.1401441044</v>
      </c>
      <c r="EQ13">
        <v>16128.050090499601</v>
      </c>
      <c r="ER13">
        <v>20337.409398326399</v>
      </c>
      <c r="ES13">
        <v>28360.426453683998</v>
      </c>
      <c r="ET13">
        <v>29742.280862775198</v>
      </c>
      <c r="EU13">
        <v>29424.188126970301</v>
      </c>
      <c r="EV13">
        <v>24431.530387558902</v>
      </c>
      <c r="EW13">
        <v>20852.358765333302</v>
      </c>
      <c r="EX13">
        <v>24350.5866950872</v>
      </c>
      <c r="EY13">
        <v>30221.817475045002</v>
      </c>
      <c r="EZ13">
        <v>36271.905021528</v>
      </c>
      <c r="FA13">
        <v>38189.434825753902</v>
      </c>
      <c r="FB13">
        <v>30372.9094016319</v>
      </c>
      <c r="FC13">
        <v>28012.279538950599</v>
      </c>
      <c r="FD13">
        <v>27359.2375239459</v>
      </c>
      <c r="FE13">
        <v>27168.246158415499</v>
      </c>
      <c r="FF13">
        <v>33106.686413564501</v>
      </c>
      <c r="FG13">
        <v>37741.151649005398</v>
      </c>
      <c r="FH13">
        <v>32629.901030345602</v>
      </c>
      <c r="FI13">
        <v>31529.628187721599</v>
      </c>
      <c r="FJ13">
        <v>31503.1359316954</v>
      </c>
      <c r="FK13">
        <v>25261.781054357099</v>
      </c>
      <c r="FL13">
        <v>32806.419609405602</v>
      </c>
      <c r="FM13">
        <v>37806.574983774699</v>
      </c>
      <c r="FN13">
        <v>40662.861118414199</v>
      </c>
      <c r="FO13">
        <v>34771.375924416599</v>
      </c>
      <c r="FP13">
        <v>22356.377481700001</v>
      </c>
      <c r="FQ13">
        <v>16036.865556238899</v>
      </c>
      <c r="FR13">
        <v>22353.240989233</v>
      </c>
      <c r="FS13">
        <v>24114.201136765099</v>
      </c>
      <c r="FT13">
        <v>32198.032550813699</v>
      </c>
      <c r="FU13">
        <v>33155.0318109566</v>
      </c>
      <c r="FV13">
        <v>24915.464014358899</v>
      </c>
      <c r="FW13">
        <v>24136.977006237601</v>
      </c>
      <c r="FX13">
        <v>15984.724092419099</v>
      </c>
      <c r="FY13">
        <v>19804.912852068399</v>
      </c>
      <c r="FZ13">
        <v>23850.646442930902</v>
      </c>
      <c r="GA13">
        <v>35025.227276134203</v>
      </c>
      <c r="GB13">
        <v>44340.088824343198</v>
      </c>
      <c r="GC13">
        <v>37431.765643466199</v>
      </c>
      <c r="GD13">
        <v>40105.673403137298</v>
      </c>
      <c r="GE13">
        <v>39581.629501645897</v>
      </c>
      <c r="GF13">
        <v>38943.729522852802</v>
      </c>
      <c r="GG13">
        <v>39487.518262189798</v>
      </c>
      <c r="GH13">
        <v>39985.812355433503</v>
      </c>
      <c r="GI13">
        <v>39715.848210973403</v>
      </c>
      <c r="GJ13">
        <v>40014.727950613102</v>
      </c>
      <c r="GK13">
        <v>39872.050103231901</v>
      </c>
      <c r="GL13">
        <v>39821.679221110498</v>
      </c>
      <c r="GM13">
        <v>29109.929035360899</v>
      </c>
      <c r="GN13">
        <v>28921.200569775701</v>
      </c>
      <c r="GO13">
        <v>13380.1111013929</v>
      </c>
      <c r="GP13">
        <v>15390.2229443983</v>
      </c>
      <c r="GQ13">
        <v>13255.864871174201</v>
      </c>
      <c r="GR13">
        <v>24775.269436162002</v>
      </c>
    </row>
    <row r="14" spans="1:200" x14ac:dyDescent="0.35">
      <c r="A14">
        <v>12</v>
      </c>
      <c r="B14">
        <v>4654.0053132927396</v>
      </c>
      <c r="C14">
        <v>5212.0662490772402</v>
      </c>
      <c r="D14">
        <v>3696.9168891735299</v>
      </c>
      <c r="E14">
        <v>2977.4920027444</v>
      </c>
      <c r="F14">
        <v>3225.2225557879501</v>
      </c>
      <c r="G14">
        <v>2256.4903047575299</v>
      </c>
      <c r="H14">
        <v>1887.7323902405799</v>
      </c>
      <c r="I14">
        <v>1406.6312029906701</v>
      </c>
      <c r="J14">
        <v>2307.5778233398601</v>
      </c>
      <c r="K14">
        <v>1524.6781823753699</v>
      </c>
      <c r="L14">
        <v>3710.12569353955</v>
      </c>
      <c r="M14">
        <v>1810.3488874269799</v>
      </c>
      <c r="N14">
        <v>1741.1651604081501</v>
      </c>
      <c r="O14">
        <v>3450.8713946705102</v>
      </c>
      <c r="P14">
        <v>2694.6824915122702</v>
      </c>
      <c r="Q14">
        <v>1718.3157460314601</v>
      </c>
      <c r="R14">
        <v>1897.5141253965601</v>
      </c>
      <c r="S14">
        <v>1321.0593031942899</v>
      </c>
      <c r="T14">
        <v>1292.7480068740399</v>
      </c>
      <c r="U14">
        <v>1582.6218897451299</v>
      </c>
      <c r="V14">
        <v>1437.4136482822501</v>
      </c>
      <c r="W14">
        <v>1677.98692764663</v>
      </c>
      <c r="X14">
        <v>1333.2565135002601</v>
      </c>
      <c r="Y14">
        <v>2500.0757546641298</v>
      </c>
      <c r="Z14">
        <v>3371.1629694774902</v>
      </c>
      <c r="AA14">
        <v>3563.0864846742702</v>
      </c>
      <c r="AB14">
        <v>4533.4203604881304</v>
      </c>
      <c r="AC14">
        <v>5587.6658372350303</v>
      </c>
      <c r="AD14">
        <v>6451.8124524385003</v>
      </c>
      <c r="AE14">
        <v>6837.3793215088999</v>
      </c>
      <c r="AF14">
        <v>6234.0051481390201</v>
      </c>
      <c r="AG14">
        <v>6013.1581523024397</v>
      </c>
      <c r="AH14">
        <v>8537.3336333836996</v>
      </c>
      <c r="AI14">
        <v>8997.0622997218106</v>
      </c>
      <c r="AJ14">
        <v>8116.5281037053001</v>
      </c>
      <c r="AK14">
        <v>6571.6079112284797</v>
      </c>
      <c r="AL14">
        <v>6291.5043345583499</v>
      </c>
      <c r="AM14">
        <v>7924.4971419204203</v>
      </c>
      <c r="AN14">
        <v>8759.5027444679708</v>
      </c>
      <c r="AO14">
        <v>8555.3994334384806</v>
      </c>
      <c r="AP14">
        <v>9303.6499707532294</v>
      </c>
      <c r="AQ14">
        <v>9808.1658358735003</v>
      </c>
      <c r="AR14">
        <v>9392.7650577310105</v>
      </c>
      <c r="AS14">
        <v>24773.8634270109</v>
      </c>
      <c r="AT14">
        <v>23308.165055854901</v>
      </c>
      <c r="AU14">
        <v>23323.233950069301</v>
      </c>
      <c r="AV14">
        <v>24114.285641257102</v>
      </c>
      <c r="AW14">
        <v>24082.843701677601</v>
      </c>
      <c r="AX14">
        <v>23294.3084608436</v>
      </c>
      <c r="AY14">
        <v>21163.618693990498</v>
      </c>
      <c r="AZ14">
        <v>23195.978779263402</v>
      </c>
      <c r="BA14">
        <v>24376.1914452856</v>
      </c>
      <c r="BB14">
        <v>8198.2210573588</v>
      </c>
      <c r="BC14">
        <v>9533.9371154042001</v>
      </c>
      <c r="BD14">
        <v>10258.0684600616</v>
      </c>
      <c r="BE14">
        <v>4290.2038504531401</v>
      </c>
      <c r="BF14">
        <v>4700.1502877622497</v>
      </c>
      <c r="BG14">
        <v>5653.1954261622204</v>
      </c>
      <c r="BH14">
        <v>4328.3530685666201</v>
      </c>
      <c r="BI14">
        <v>5451.76093007298</v>
      </c>
      <c r="BJ14">
        <v>5630.4876557243497</v>
      </c>
      <c r="BK14">
        <v>3944.5237079578001</v>
      </c>
      <c r="BL14">
        <v>4825.3824228010099</v>
      </c>
      <c r="BM14">
        <v>8469.3924505642299</v>
      </c>
      <c r="BN14">
        <v>9603.4599034376606</v>
      </c>
      <c r="BO14">
        <v>11208.117121594199</v>
      </c>
      <c r="BP14">
        <v>12192.898356887001</v>
      </c>
      <c r="BQ14">
        <v>12727.997595743</v>
      </c>
      <c r="BR14">
        <v>13008.549329560699</v>
      </c>
      <c r="BS14">
        <v>13142.3360416214</v>
      </c>
      <c r="BT14">
        <v>15948.372687896601</v>
      </c>
      <c r="BU14">
        <v>18902.237411357801</v>
      </c>
      <c r="BV14">
        <v>17827.257442395501</v>
      </c>
      <c r="BW14">
        <v>18819.492610158799</v>
      </c>
      <c r="BX14">
        <v>24745.736033070902</v>
      </c>
      <c r="BY14">
        <v>24052.578517985501</v>
      </c>
      <c r="BZ14">
        <v>27421.9927756988</v>
      </c>
      <c r="CA14">
        <v>29497.683933195702</v>
      </c>
      <c r="CB14">
        <v>30589.036866576</v>
      </c>
      <c r="CC14">
        <v>30608.153183406801</v>
      </c>
      <c r="CD14">
        <v>31072.2808492031</v>
      </c>
      <c r="CE14">
        <v>31111.376280436602</v>
      </c>
      <c r="CF14">
        <v>33952.140933866198</v>
      </c>
      <c r="CG14">
        <v>35296.152558204703</v>
      </c>
      <c r="CH14">
        <v>33249.854443622302</v>
      </c>
      <c r="CI14">
        <v>32090.966858485699</v>
      </c>
      <c r="CJ14">
        <v>32550.144830849498</v>
      </c>
      <c r="CK14">
        <v>31212.449129891898</v>
      </c>
      <c r="CL14">
        <v>13777.555727209399</v>
      </c>
      <c r="CM14">
        <v>13067.148321770201</v>
      </c>
      <c r="CN14">
        <v>13534.475457119601</v>
      </c>
      <c r="CO14">
        <v>14167.799737773001</v>
      </c>
      <c r="CP14">
        <v>15075.7503875656</v>
      </c>
      <c r="CQ14">
        <v>15371.3998859935</v>
      </c>
      <c r="CR14">
        <v>8461.1222122573799</v>
      </c>
      <c r="CS14">
        <v>10340.6988354677</v>
      </c>
      <c r="CT14">
        <v>10560.685796654599</v>
      </c>
      <c r="CU14">
        <v>11164.239302931001</v>
      </c>
      <c r="CV14">
        <v>10666.327422107899</v>
      </c>
      <c r="CW14">
        <v>7328.0452924483598</v>
      </c>
      <c r="CX14">
        <v>10099.612778769901</v>
      </c>
      <c r="CY14">
        <v>10688.2340699746</v>
      </c>
      <c r="CZ14">
        <v>11522.467209418101</v>
      </c>
      <c r="DA14">
        <v>11607.2226195527</v>
      </c>
      <c r="DB14">
        <v>15876.1711593376</v>
      </c>
      <c r="DC14">
        <v>17183.6983379915</v>
      </c>
      <c r="DD14">
        <v>11257.3174068068</v>
      </c>
      <c r="DE14">
        <v>9338.4804997468</v>
      </c>
      <c r="DF14">
        <v>11911.8480945426</v>
      </c>
      <c r="DG14">
        <v>12969.5176624047</v>
      </c>
      <c r="DH14">
        <v>13294.680754696399</v>
      </c>
      <c r="DI14">
        <v>13669.8590553999</v>
      </c>
      <c r="DJ14">
        <v>19449.303606941699</v>
      </c>
      <c r="DK14">
        <v>22381.944958193701</v>
      </c>
      <c r="DL14">
        <v>20413.686175947001</v>
      </c>
      <c r="DM14">
        <v>14364.5635272372</v>
      </c>
      <c r="DN14">
        <v>12027.6901525503</v>
      </c>
      <c r="DO14">
        <v>10228.7492085871</v>
      </c>
      <c r="DP14">
        <v>10586.476399568501</v>
      </c>
      <c r="DQ14">
        <v>14685.7023960637</v>
      </c>
      <c r="DR14">
        <v>12053.2292038449</v>
      </c>
      <c r="DS14">
        <v>15664.2043098836</v>
      </c>
      <c r="DT14">
        <v>17842.169381246898</v>
      </c>
      <c r="DU14">
        <v>27637.604700072501</v>
      </c>
      <c r="DV14">
        <v>24685.0512484795</v>
      </c>
      <c r="DW14">
        <v>22137.8010636498</v>
      </c>
      <c r="DX14">
        <v>16001.3764032616</v>
      </c>
      <c r="DY14">
        <v>15853.862305863</v>
      </c>
      <c r="DZ14">
        <v>14380.456096015499</v>
      </c>
      <c r="EA14">
        <v>14587.3956699272</v>
      </c>
      <c r="EB14">
        <v>16179.011001331701</v>
      </c>
      <c r="EC14">
        <v>16508.2993688963</v>
      </c>
      <c r="ED14">
        <v>23305.758657973998</v>
      </c>
      <c r="EE14">
        <v>23095.7272888392</v>
      </c>
      <c r="EF14">
        <v>22573.393708666499</v>
      </c>
      <c r="EG14">
        <v>24641.790277045398</v>
      </c>
      <c r="EH14">
        <v>29639.3904955246</v>
      </c>
      <c r="EI14">
        <v>28971.594950671901</v>
      </c>
      <c r="EJ14">
        <v>28029.506476431601</v>
      </c>
      <c r="EK14">
        <v>28013.158071903301</v>
      </c>
      <c r="EL14">
        <v>27466.4158024592</v>
      </c>
      <c r="EM14">
        <v>27247.268163914599</v>
      </c>
      <c r="EN14">
        <v>21023.7559029556</v>
      </c>
      <c r="EO14">
        <v>13461.952363669699</v>
      </c>
      <c r="EP14">
        <v>13735.0562987594</v>
      </c>
      <c r="EQ14">
        <v>14121.633088677399</v>
      </c>
      <c r="ER14">
        <v>15440.3906490963</v>
      </c>
      <c r="ES14">
        <v>22097.051402414101</v>
      </c>
      <c r="ET14">
        <v>23709.328821412899</v>
      </c>
      <c r="EU14">
        <v>23717.447594900401</v>
      </c>
      <c r="EV14">
        <v>22261.977011629198</v>
      </c>
      <c r="EW14">
        <v>21946.8130061212</v>
      </c>
      <c r="EX14">
        <v>21561.044440481601</v>
      </c>
      <c r="EY14">
        <v>25441.788363687101</v>
      </c>
      <c r="EZ14">
        <v>29183.220879811699</v>
      </c>
      <c r="FA14">
        <v>32006.329036581901</v>
      </c>
      <c r="FB14">
        <v>24892.3291547386</v>
      </c>
      <c r="FC14">
        <v>26129.096793994901</v>
      </c>
      <c r="FD14">
        <v>23421.483563522299</v>
      </c>
      <c r="FE14">
        <v>25695.274826193199</v>
      </c>
      <c r="FF14">
        <v>28472.810584378902</v>
      </c>
      <c r="FG14">
        <v>30534.032500058001</v>
      </c>
      <c r="FH14">
        <v>25336.144432636698</v>
      </c>
      <c r="FI14">
        <v>24808.7651054298</v>
      </c>
      <c r="FJ14">
        <v>21864.481409289099</v>
      </c>
      <c r="FK14">
        <v>18185.475102293101</v>
      </c>
      <c r="FL14">
        <v>26849.219237517998</v>
      </c>
      <c r="FM14">
        <v>31504.276738483299</v>
      </c>
      <c r="FN14">
        <v>34278.932010810597</v>
      </c>
      <c r="FO14">
        <v>29824.641317304398</v>
      </c>
      <c r="FP14">
        <v>22271.6546272206</v>
      </c>
      <c r="FQ14">
        <v>23610.263141065199</v>
      </c>
      <c r="FR14">
        <v>22020.9090494169</v>
      </c>
      <c r="FS14">
        <v>24035.3551746675</v>
      </c>
      <c r="FT14">
        <v>27394.187879220699</v>
      </c>
      <c r="FU14">
        <v>24203.6667168684</v>
      </c>
      <c r="FV14">
        <v>20102.885567543901</v>
      </c>
      <c r="FW14">
        <v>21691.632727195101</v>
      </c>
      <c r="FX14">
        <v>21476.016880242099</v>
      </c>
      <c r="FY14">
        <v>16351.607676518101</v>
      </c>
      <c r="FZ14">
        <v>22336.468050126299</v>
      </c>
      <c r="GA14">
        <v>32952.5675086993</v>
      </c>
      <c r="GB14">
        <v>40055.602234203099</v>
      </c>
      <c r="GC14">
        <v>32732.677124990802</v>
      </c>
      <c r="GD14">
        <v>34270.474834275301</v>
      </c>
      <c r="GE14">
        <v>32661.077652547301</v>
      </c>
      <c r="GF14">
        <v>33542.689726105797</v>
      </c>
      <c r="GG14">
        <v>34973.874786138498</v>
      </c>
      <c r="GH14">
        <v>35931.620966271199</v>
      </c>
      <c r="GI14">
        <v>35477.111053696899</v>
      </c>
      <c r="GJ14">
        <v>35333.201731686997</v>
      </c>
      <c r="GK14">
        <v>35119.2670633776</v>
      </c>
      <c r="GL14">
        <v>35035.290575435698</v>
      </c>
      <c r="GM14">
        <v>37784.108137455703</v>
      </c>
      <c r="GN14">
        <v>38138.994303271902</v>
      </c>
      <c r="GO14">
        <v>38689.947261743902</v>
      </c>
      <c r="GP14">
        <v>40175.740932078697</v>
      </c>
      <c r="GQ14">
        <v>37438.364643992099</v>
      </c>
      <c r="GR14">
        <v>34176.004414549803</v>
      </c>
    </row>
    <row r="15" spans="1:200" x14ac:dyDescent="0.35">
      <c r="A15">
        <v>13</v>
      </c>
      <c r="B15">
        <v>4505.4706501391202</v>
      </c>
      <c r="C15">
        <v>3205.6649510083398</v>
      </c>
      <c r="D15">
        <v>3131.1550226784102</v>
      </c>
      <c r="E15">
        <v>2314.3017032560701</v>
      </c>
      <c r="F15">
        <v>2696.9395816410101</v>
      </c>
      <c r="G15">
        <v>1606.73254854981</v>
      </c>
      <c r="H15">
        <v>2027.9411927436799</v>
      </c>
      <c r="I15">
        <v>1409.7607614005699</v>
      </c>
      <c r="J15">
        <v>2549.37662265976</v>
      </c>
      <c r="K15">
        <v>1911.9695471580001</v>
      </c>
      <c r="L15">
        <v>3806.8279642868501</v>
      </c>
      <c r="M15">
        <v>1534.27611247091</v>
      </c>
      <c r="N15">
        <v>1756.7547562229599</v>
      </c>
      <c r="O15">
        <v>5019.9886592523899</v>
      </c>
      <c r="P15">
        <v>2871.73746695302</v>
      </c>
      <c r="Q15">
        <v>1313.8186868462799</v>
      </c>
      <c r="R15">
        <v>2488.3320553221502</v>
      </c>
      <c r="S15">
        <v>3205.77147161116</v>
      </c>
      <c r="T15">
        <v>4400.1740912433397</v>
      </c>
      <c r="U15">
        <v>4615.3478854304103</v>
      </c>
      <c r="V15">
        <v>4941.0682716764104</v>
      </c>
      <c r="W15">
        <v>5570.1600332610897</v>
      </c>
      <c r="X15">
        <v>6097.2790125575202</v>
      </c>
      <c r="Y15">
        <v>3666.1371065325102</v>
      </c>
      <c r="Z15">
        <v>2159.4301665243502</v>
      </c>
      <c r="AA15">
        <v>3088.6221432359798</v>
      </c>
      <c r="AB15">
        <v>3215.4850373429799</v>
      </c>
      <c r="AC15">
        <v>4382.5252565866704</v>
      </c>
      <c r="AD15">
        <v>3574.6987129101199</v>
      </c>
      <c r="AE15">
        <v>4865.4551830465398</v>
      </c>
      <c r="AF15">
        <v>3976.4306723967302</v>
      </c>
      <c r="AG15">
        <v>4893.8808605717604</v>
      </c>
      <c r="AH15">
        <v>7241.5210277462602</v>
      </c>
      <c r="AI15">
        <v>7854.3156554634897</v>
      </c>
      <c r="AJ15">
        <v>7084.3847609802897</v>
      </c>
      <c r="AK15">
        <v>6570.9996670410701</v>
      </c>
      <c r="AL15">
        <v>4170.1982843235401</v>
      </c>
      <c r="AM15">
        <v>4312.4896523461002</v>
      </c>
      <c r="AN15">
        <v>6245.9154902008004</v>
      </c>
      <c r="AO15">
        <v>5694.13458844057</v>
      </c>
      <c r="AP15">
        <v>6829.7369287531101</v>
      </c>
      <c r="AQ15">
        <v>4509.8725095166901</v>
      </c>
      <c r="AR15">
        <v>3140.8146823492002</v>
      </c>
      <c r="AS15">
        <v>19769.431362746502</v>
      </c>
      <c r="AT15">
        <v>18508.952903236401</v>
      </c>
      <c r="AU15">
        <v>18312.392929362901</v>
      </c>
      <c r="AV15">
        <v>18519.742243114099</v>
      </c>
      <c r="AW15">
        <v>19012.850869397698</v>
      </c>
      <c r="AX15">
        <v>18459.419124032502</v>
      </c>
      <c r="AY15">
        <v>16068.5226490613</v>
      </c>
      <c r="AZ15">
        <v>17435.844665184301</v>
      </c>
      <c r="BA15">
        <v>6673.9877485051702</v>
      </c>
      <c r="BB15">
        <v>6067.0868651247902</v>
      </c>
      <c r="BC15">
        <v>6434.9478847926503</v>
      </c>
      <c r="BD15">
        <v>6781.5667109168398</v>
      </c>
      <c r="BE15">
        <v>6691.7398427714497</v>
      </c>
      <c r="BF15">
        <v>6819.0381431440401</v>
      </c>
      <c r="BG15">
        <v>4531.4352186552196</v>
      </c>
      <c r="BH15">
        <v>7109.6246651285401</v>
      </c>
      <c r="BI15">
        <v>6346.2862122287197</v>
      </c>
      <c r="BJ15">
        <v>6776.3859917585896</v>
      </c>
      <c r="BK15">
        <v>6546.92414749604</v>
      </c>
      <c r="BL15">
        <v>6215.4163994079299</v>
      </c>
      <c r="BM15">
        <v>7244.10611154039</v>
      </c>
      <c r="BN15">
        <v>10588.340334443399</v>
      </c>
      <c r="BO15">
        <v>12864.862258999499</v>
      </c>
      <c r="BP15">
        <v>14098.421036674001</v>
      </c>
      <c r="BQ15">
        <v>14741.772046461199</v>
      </c>
      <c r="BR15">
        <v>15073.377989917801</v>
      </c>
      <c r="BS15">
        <v>14620.595191770601</v>
      </c>
      <c r="BT15">
        <v>14523.593769552101</v>
      </c>
      <c r="BU15">
        <v>10850.0303962627</v>
      </c>
      <c r="BV15">
        <v>10151.9244825524</v>
      </c>
      <c r="BW15">
        <v>11201.974699232</v>
      </c>
      <c r="BX15">
        <v>16287.659357620199</v>
      </c>
      <c r="BY15">
        <v>15722.1771792904</v>
      </c>
      <c r="BZ15">
        <v>19145.907569796302</v>
      </c>
      <c r="CA15">
        <v>21146.870121719101</v>
      </c>
      <c r="CB15">
        <v>22217.0118658299</v>
      </c>
      <c r="CC15">
        <v>22286.496647277501</v>
      </c>
      <c r="CD15">
        <v>22660.9553392739</v>
      </c>
      <c r="CE15">
        <v>22732.045975570501</v>
      </c>
      <c r="CF15">
        <v>25652.303961077199</v>
      </c>
      <c r="CG15">
        <v>26902.126495970599</v>
      </c>
      <c r="CH15">
        <v>25015.340431456501</v>
      </c>
      <c r="CI15">
        <v>23739.735135556199</v>
      </c>
      <c r="CJ15">
        <v>24194.640462526801</v>
      </c>
      <c r="CK15">
        <v>22899.255062476699</v>
      </c>
      <c r="CL15">
        <v>23435.0452007126</v>
      </c>
      <c r="CM15">
        <v>23268.933801085699</v>
      </c>
      <c r="CN15">
        <v>23182.711446916699</v>
      </c>
      <c r="CO15">
        <v>24151.620320924001</v>
      </c>
      <c r="CP15">
        <v>25065.1172542891</v>
      </c>
      <c r="CQ15">
        <v>25368.171947866002</v>
      </c>
      <c r="CR15">
        <v>25449.774276871602</v>
      </c>
      <c r="CS15">
        <v>28185.314792338999</v>
      </c>
      <c r="CT15">
        <v>28166.797388955802</v>
      </c>
      <c r="CU15">
        <v>26458.8625180624</v>
      </c>
      <c r="CV15">
        <v>30609.493836500402</v>
      </c>
      <c r="CW15">
        <v>28369.247590918101</v>
      </c>
      <c r="CX15">
        <v>35089.946497248799</v>
      </c>
      <c r="CY15">
        <v>33643.474618758803</v>
      </c>
      <c r="CZ15">
        <v>36871.104196035601</v>
      </c>
      <c r="DA15">
        <v>37171.493801984201</v>
      </c>
      <c r="DB15">
        <v>39073.9125474756</v>
      </c>
      <c r="DC15">
        <v>40997.160255215698</v>
      </c>
      <c r="DD15">
        <v>35164.146766337202</v>
      </c>
      <c r="DE15">
        <v>29882.2062841437</v>
      </c>
      <c r="DF15">
        <v>25924.986370775401</v>
      </c>
      <c r="DG15">
        <v>13140.4416137641</v>
      </c>
      <c r="DH15">
        <v>16141.531228833999</v>
      </c>
      <c r="DI15">
        <v>15516.417929401699</v>
      </c>
      <c r="DJ15">
        <v>19457.729045060001</v>
      </c>
      <c r="DK15">
        <v>22020.025099746701</v>
      </c>
      <c r="DL15">
        <v>21558.938213494999</v>
      </c>
      <c r="DM15">
        <v>16939.2181433396</v>
      </c>
      <c r="DN15">
        <v>12803.757944876999</v>
      </c>
      <c r="DO15">
        <v>11860.3124782594</v>
      </c>
      <c r="DP15">
        <v>10790.5150205099</v>
      </c>
      <c r="DQ15">
        <v>18017.397831840201</v>
      </c>
      <c r="DR15">
        <v>22353.010942173201</v>
      </c>
      <c r="DS15">
        <v>14902.0285078001</v>
      </c>
      <c r="DT15">
        <v>17783.468579941498</v>
      </c>
      <c r="DU15">
        <v>27637.917504370202</v>
      </c>
      <c r="DV15">
        <v>24254.569993718502</v>
      </c>
      <c r="DW15">
        <v>23416.871741678198</v>
      </c>
      <c r="DX15">
        <v>18880.280139572202</v>
      </c>
      <c r="DY15">
        <v>19621.8297038989</v>
      </c>
      <c r="DZ15">
        <v>17272.3499990825</v>
      </c>
      <c r="EA15">
        <v>18552.5371922708</v>
      </c>
      <c r="EB15">
        <v>19107.594594152</v>
      </c>
      <c r="EC15">
        <v>14600.4106561316</v>
      </c>
      <c r="ED15">
        <v>20146.778464798001</v>
      </c>
      <c r="EE15">
        <v>20262.787469511699</v>
      </c>
      <c r="EF15">
        <v>19543.931029722298</v>
      </c>
      <c r="EG15">
        <v>25154.3656889556</v>
      </c>
      <c r="EH15">
        <v>29658.577049713898</v>
      </c>
      <c r="EI15">
        <v>25492.895860984499</v>
      </c>
      <c r="EJ15">
        <v>24567.6822094907</v>
      </c>
      <c r="EK15">
        <v>22702.743463362898</v>
      </c>
      <c r="EL15">
        <v>19121.086055031101</v>
      </c>
      <c r="EM15">
        <v>19004.159284419398</v>
      </c>
      <c r="EN15">
        <v>0</v>
      </c>
      <c r="EO15">
        <v>12962.5364922838</v>
      </c>
      <c r="EP15">
        <v>13800.3627096486</v>
      </c>
      <c r="EQ15">
        <v>16577.870302674099</v>
      </c>
      <c r="ER15">
        <v>10631.625303790301</v>
      </c>
      <c r="ES15">
        <v>16594.452847861601</v>
      </c>
      <c r="ET15">
        <v>15089.919666227601</v>
      </c>
      <c r="EU15">
        <v>13405.347925755699</v>
      </c>
      <c r="EV15">
        <v>10319.314881451101</v>
      </c>
      <c r="EW15">
        <v>16113.3415017444</v>
      </c>
      <c r="EX15">
        <v>13832.928334763001</v>
      </c>
      <c r="EY15">
        <v>20659.7389377441</v>
      </c>
      <c r="EZ15">
        <v>25157.1610209467</v>
      </c>
      <c r="FA15">
        <v>27119.692705633101</v>
      </c>
      <c r="FB15">
        <v>21954.428551793299</v>
      </c>
      <c r="FC15">
        <v>21909.759237393599</v>
      </c>
      <c r="FD15">
        <v>21660.093402581198</v>
      </c>
      <c r="FE15">
        <v>23667.361357641799</v>
      </c>
      <c r="FF15">
        <v>29792.2841579048</v>
      </c>
      <c r="FG15">
        <v>21370.7035836656</v>
      </c>
      <c r="FH15">
        <v>15108.7246268779</v>
      </c>
      <c r="FI15">
        <v>21726.084735457898</v>
      </c>
      <c r="FJ15">
        <v>20841.492577289999</v>
      </c>
      <c r="FK15">
        <v>16975.082117668298</v>
      </c>
      <c r="FL15">
        <v>18332.134500697699</v>
      </c>
      <c r="FM15">
        <v>20333.972091407599</v>
      </c>
      <c r="FN15">
        <v>22288.1804740683</v>
      </c>
      <c r="FO15">
        <v>20691.854305962999</v>
      </c>
      <c r="FP15">
        <v>17781.424884733598</v>
      </c>
      <c r="FQ15">
        <v>19333.0939047139</v>
      </c>
      <c r="FR15">
        <v>14166.7605112489</v>
      </c>
      <c r="FS15">
        <v>11773.343905676</v>
      </c>
      <c r="FT15">
        <v>23696.862540792401</v>
      </c>
      <c r="FU15">
        <v>18519.881771956101</v>
      </c>
      <c r="FV15">
        <v>21208.937471753601</v>
      </c>
      <c r="FW15">
        <v>20509.018715816099</v>
      </c>
      <c r="FX15">
        <v>17069.772497577898</v>
      </c>
      <c r="FY15">
        <v>17331.2831172763</v>
      </c>
      <c r="FZ15">
        <v>18554.224892495102</v>
      </c>
      <c r="GA15">
        <v>17919.4392797125</v>
      </c>
      <c r="GB15">
        <v>23872.560459746499</v>
      </c>
      <c r="GC15">
        <v>16992.621196576401</v>
      </c>
      <c r="GD15">
        <v>24803.395206922902</v>
      </c>
      <c r="GE15">
        <v>23560.315628127701</v>
      </c>
      <c r="GF15">
        <v>22000.7064239059</v>
      </c>
      <c r="GG15">
        <v>22714.967447875701</v>
      </c>
      <c r="GH15">
        <v>23454.178741536201</v>
      </c>
      <c r="GI15">
        <v>23258.327809172799</v>
      </c>
      <c r="GJ15">
        <v>23387.418771878802</v>
      </c>
      <c r="GK15">
        <v>23038.1124286007</v>
      </c>
      <c r="GL15">
        <v>22897.1302346956</v>
      </c>
      <c r="GM15">
        <v>23931.388566707799</v>
      </c>
      <c r="GN15">
        <v>24230.724184320399</v>
      </c>
      <c r="GO15">
        <v>24444.657523435399</v>
      </c>
      <c r="GP15">
        <v>25739.094159377099</v>
      </c>
      <c r="GQ15">
        <v>24850.526926139799</v>
      </c>
      <c r="GR15">
        <v>23487.396321242701</v>
      </c>
    </row>
    <row r="16" spans="1:200" x14ac:dyDescent="0.35">
      <c r="A16">
        <v>14</v>
      </c>
      <c r="B16">
        <v>4192.7958803064703</v>
      </c>
      <c r="C16">
        <v>2891.7027793249899</v>
      </c>
      <c r="D16">
        <v>2748.9436462966501</v>
      </c>
      <c r="E16">
        <v>2774.6683761242998</v>
      </c>
      <c r="F16">
        <v>2476.9937803299599</v>
      </c>
      <c r="G16">
        <v>2074.8746141183701</v>
      </c>
      <c r="H16">
        <v>1662.1408790831499</v>
      </c>
      <c r="I16">
        <v>1189.5693766746599</v>
      </c>
      <c r="J16">
        <v>2366.9581426712898</v>
      </c>
      <c r="K16">
        <v>1944.03531903968</v>
      </c>
      <c r="L16">
        <v>5006.7704908490696</v>
      </c>
      <c r="M16">
        <v>1843.5648156647001</v>
      </c>
      <c r="N16">
        <v>1650.8390923953</v>
      </c>
      <c r="O16">
        <v>3415.0520487990998</v>
      </c>
      <c r="P16">
        <v>2075.2491256501598</v>
      </c>
      <c r="Q16">
        <v>3895.6315109498</v>
      </c>
      <c r="R16">
        <v>2260.74633791099</v>
      </c>
      <c r="S16">
        <v>1939.5355785829099</v>
      </c>
      <c r="T16">
        <v>1323.8386846631299</v>
      </c>
      <c r="U16">
        <v>1664.0845932352499</v>
      </c>
      <c r="V16">
        <v>1958.8095661238899</v>
      </c>
      <c r="W16">
        <v>2433.1269205242902</v>
      </c>
      <c r="X16">
        <v>1916.9785581660799</v>
      </c>
      <c r="Y16">
        <v>1775.26154616085</v>
      </c>
      <c r="Z16">
        <v>2673.3854976769499</v>
      </c>
      <c r="AA16">
        <v>2106.8250672180202</v>
      </c>
      <c r="AB16">
        <v>3687.24683841971</v>
      </c>
      <c r="AC16">
        <v>4585.8257163271201</v>
      </c>
      <c r="AD16">
        <v>5628.0367925362798</v>
      </c>
      <c r="AE16">
        <v>5770.14711861468</v>
      </c>
      <c r="AF16">
        <v>5278.0169034910496</v>
      </c>
      <c r="AG16">
        <v>4531.2435678105903</v>
      </c>
      <c r="AH16">
        <v>7341.4237021333302</v>
      </c>
      <c r="AI16">
        <v>7570.3697261674397</v>
      </c>
      <c r="AJ16">
        <v>6757.9033352913202</v>
      </c>
      <c r="AK16">
        <v>5207.0360799582004</v>
      </c>
      <c r="AL16">
        <v>5233.1293760396502</v>
      </c>
      <c r="AM16">
        <v>6997.9835985426398</v>
      </c>
      <c r="AN16">
        <v>7604.6444613051799</v>
      </c>
      <c r="AO16">
        <v>7261.5396469483803</v>
      </c>
      <c r="AP16">
        <v>7884.0797288707299</v>
      </c>
      <c r="AQ16">
        <v>8354.0969830256108</v>
      </c>
      <c r="AR16">
        <v>3876.0297807471202</v>
      </c>
      <c r="AS16">
        <v>18864.9032075982</v>
      </c>
      <c r="AT16">
        <v>17279.072805504198</v>
      </c>
      <c r="AU16">
        <v>17308.435934461701</v>
      </c>
      <c r="AV16">
        <v>17738.132870835201</v>
      </c>
      <c r="AW16">
        <v>18391.717506216901</v>
      </c>
      <c r="AX16">
        <v>17329.646140152199</v>
      </c>
      <c r="AY16">
        <v>15075.876629414801</v>
      </c>
      <c r="AZ16">
        <v>16657.835105967999</v>
      </c>
      <c r="BA16">
        <v>17703.744965681901</v>
      </c>
      <c r="BB16">
        <v>19505.2389010474</v>
      </c>
      <c r="BC16">
        <v>20573.0345890684</v>
      </c>
      <c r="BD16">
        <v>21150.532541966099</v>
      </c>
      <c r="BE16">
        <v>22148.342461982102</v>
      </c>
      <c r="BF16">
        <v>21697.202939064999</v>
      </c>
      <c r="BG16">
        <v>20293.155295539898</v>
      </c>
      <c r="BH16">
        <v>24270.916039583499</v>
      </c>
      <c r="BI16">
        <v>20715.186759856198</v>
      </c>
      <c r="BJ16">
        <v>20775.684996854699</v>
      </c>
      <c r="BK16">
        <v>22299.058708537999</v>
      </c>
      <c r="BL16">
        <v>20581.6758737694</v>
      </c>
      <c r="BM16">
        <v>20418.151854160798</v>
      </c>
      <c r="BN16">
        <v>24712.241423720599</v>
      </c>
      <c r="BO16">
        <v>10535.021514045</v>
      </c>
      <c r="BP16">
        <v>4192.2037817628297</v>
      </c>
      <c r="BQ16">
        <v>4328.9842855649604</v>
      </c>
      <c r="BR16">
        <v>4443.3312597950899</v>
      </c>
      <c r="BS16">
        <v>4420.3964269524604</v>
      </c>
      <c r="BT16">
        <v>4460.8112227423699</v>
      </c>
      <c r="BU16">
        <v>5663.6288694935101</v>
      </c>
      <c r="BV16">
        <v>5068.91923286777</v>
      </c>
      <c r="BW16">
        <v>6640.34768092987</v>
      </c>
      <c r="BX16">
        <v>11317.861279603499</v>
      </c>
      <c r="BY16">
        <v>11004.5808112623</v>
      </c>
      <c r="BZ16">
        <v>13664.1954047281</v>
      </c>
      <c r="CA16">
        <v>15970.161607489301</v>
      </c>
      <c r="CB16">
        <v>17180.613358329902</v>
      </c>
      <c r="CC16">
        <v>7020.5900818264499</v>
      </c>
      <c r="CD16">
        <v>6949.7645564322402</v>
      </c>
      <c r="CE16">
        <v>7715.3832647714999</v>
      </c>
      <c r="CF16">
        <v>7418.0127335832003</v>
      </c>
      <c r="CG16">
        <v>8647.5873616105691</v>
      </c>
      <c r="CH16">
        <v>8282.7856842827805</v>
      </c>
      <c r="CI16">
        <v>9474.4282121379401</v>
      </c>
      <c r="CJ16">
        <v>9357.6767628295893</v>
      </c>
      <c r="CK16">
        <v>9312.4304589045605</v>
      </c>
      <c r="CL16">
        <v>8672.70130355939</v>
      </c>
      <c r="CM16">
        <v>9354.4016237045398</v>
      </c>
      <c r="CN16">
        <v>9049.1401248865404</v>
      </c>
      <c r="CO16">
        <v>9162.3844448595592</v>
      </c>
      <c r="CP16">
        <v>9490.6921576439508</v>
      </c>
      <c r="CQ16">
        <v>9357.4247027820093</v>
      </c>
      <c r="CR16">
        <v>9608.5107232968894</v>
      </c>
      <c r="CS16">
        <v>10095.2149032052</v>
      </c>
      <c r="CT16">
        <v>9888.7960369381199</v>
      </c>
      <c r="CU16">
        <v>10776.143970351301</v>
      </c>
      <c r="CV16">
        <v>13012.506244279701</v>
      </c>
      <c r="CW16">
        <v>10051.007521650999</v>
      </c>
      <c r="CX16">
        <v>15135.090527193899</v>
      </c>
      <c r="CY16">
        <v>14262.953640535699</v>
      </c>
      <c r="CZ16">
        <v>15433.9371235162</v>
      </c>
      <c r="DA16">
        <v>17071.883826184599</v>
      </c>
      <c r="DB16">
        <v>19071.675645392599</v>
      </c>
      <c r="DC16">
        <v>20826.217071475501</v>
      </c>
      <c r="DD16">
        <v>13942.9368004854</v>
      </c>
      <c r="DE16">
        <v>10463.1194399289</v>
      </c>
      <c r="DF16">
        <v>10874.441076938199</v>
      </c>
      <c r="DG16">
        <v>15759.5298445027</v>
      </c>
      <c r="DH16">
        <v>15517.4001253938</v>
      </c>
      <c r="DI16">
        <v>13010.2182976112</v>
      </c>
      <c r="DJ16">
        <v>16571.435020867899</v>
      </c>
      <c r="DK16">
        <v>18988.810384375902</v>
      </c>
      <c r="DL16">
        <v>17744.084875614401</v>
      </c>
      <c r="DM16">
        <v>13688.7667641433</v>
      </c>
      <c r="DN16">
        <v>0</v>
      </c>
      <c r="DO16">
        <v>4809.4490215331398</v>
      </c>
      <c r="DP16">
        <v>11751.2755086176</v>
      </c>
      <c r="DQ16">
        <v>16873.5104973913</v>
      </c>
      <c r="DR16">
        <v>21658.713741363401</v>
      </c>
      <c r="DS16">
        <v>13100.3163065316</v>
      </c>
      <c r="DT16">
        <v>10786.9533916452</v>
      </c>
      <c r="DU16">
        <v>13313.922660721</v>
      </c>
      <c r="DV16">
        <v>12988.830356681299</v>
      </c>
      <c r="DW16">
        <v>12503.5025012274</v>
      </c>
      <c r="DX16">
        <v>10148.6066165743</v>
      </c>
      <c r="DY16">
        <v>10547.1155432716</v>
      </c>
      <c r="DZ16">
        <v>12048.5066755732</v>
      </c>
      <c r="EA16">
        <v>11996.878452118601</v>
      </c>
      <c r="EB16">
        <v>13391.1928918545</v>
      </c>
      <c r="EC16">
        <v>15156.5591398979</v>
      </c>
      <c r="ED16">
        <v>15165.751750727601</v>
      </c>
      <c r="EE16">
        <v>15019.8157403514</v>
      </c>
      <c r="EF16">
        <v>19987.731587419199</v>
      </c>
      <c r="EG16">
        <v>20636.526833340999</v>
      </c>
      <c r="EH16">
        <v>28583.554460390202</v>
      </c>
      <c r="EI16">
        <v>28255.278831823602</v>
      </c>
      <c r="EJ16">
        <v>27595.0383585403</v>
      </c>
      <c r="EK16">
        <v>27355.811710545498</v>
      </c>
      <c r="EL16">
        <v>27162.764977897001</v>
      </c>
      <c r="EM16">
        <v>27128.312709284299</v>
      </c>
      <c r="EN16">
        <v>22220.344096031899</v>
      </c>
      <c r="EO16">
        <v>17994.436630605102</v>
      </c>
      <c r="EP16">
        <v>18628.720749553999</v>
      </c>
      <c r="EQ16">
        <v>16757.771618754101</v>
      </c>
      <c r="ER16">
        <v>18882.980906526001</v>
      </c>
      <c r="ES16">
        <v>26149.3891822757</v>
      </c>
      <c r="ET16">
        <v>27173.109594197202</v>
      </c>
      <c r="EU16">
        <v>26311.932439366301</v>
      </c>
      <c r="EV16">
        <v>21404.901465367901</v>
      </c>
      <c r="EW16">
        <v>19350.8370126681</v>
      </c>
      <c r="EX16">
        <v>21618.317098111798</v>
      </c>
      <c r="EY16">
        <v>28081.556981694899</v>
      </c>
      <c r="EZ16">
        <v>33932.461599605602</v>
      </c>
      <c r="FA16">
        <v>35699.336539601398</v>
      </c>
      <c r="FB16">
        <v>28471.376498384099</v>
      </c>
      <c r="FC16">
        <v>25650.763555118399</v>
      </c>
      <c r="FD16">
        <v>26085.355072452901</v>
      </c>
      <c r="FE16">
        <v>0</v>
      </c>
      <c r="FF16">
        <v>11225.0207927763</v>
      </c>
      <c r="FG16">
        <v>20020.217544950701</v>
      </c>
      <c r="FH16">
        <v>21848.7408408909</v>
      </c>
      <c r="FI16">
        <v>35631.605129427502</v>
      </c>
      <c r="FJ16">
        <v>26627.259931877801</v>
      </c>
      <c r="FK16">
        <v>24116.744731540501</v>
      </c>
      <c r="FL16">
        <v>22657.214839321699</v>
      </c>
      <c r="FM16">
        <v>25319.410626449</v>
      </c>
      <c r="FN16">
        <v>27387.462297940499</v>
      </c>
      <c r="FO16">
        <v>0</v>
      </c>
      <c r="FP16">
        <v>23855.642409887601</v>
      </c>
      <c r="FQ16">
        <v>30454.529388768999</v>
      </c>
      <c r="FR16">
        <v>25056.765411724198</v>
      </c>
      <c r="FS16">
        <v>21776.643354069201</v>
      </c>
      <c r="FT16">
        <v>27513.3366101918</v>
      </c>
      <c r="FU16">
        <v>21820.2797438339</v>
      </c>
      <c r="FV16">
        <v>25746.066354079099</v>
      </c>
      <c r="FW16">
        <v>25151.437479394299</v>
      </c>
      <c r="FX16">
        <v>25911.783042319301</v>
      </c>
      <c r="FY16">
        <v>22694.276484794002</v>
      </c>
      <c r="FZ16">
        <v>19772.917138357599</v>
      </c>
      <c r="GA16">
        <v>22730.939346180599</v>
      </c>
      <c r="GB16">
        <v>26155.972052973899</v>
      </c>
      <c r="GC16">
        <v>22286.272882705201</v>
      </c>
      <c r="GD16">
        <v>36406.064264820401</v>
      </c>
      <c r="GE16">
        <v>32778.952147747397</v>
      </c>
      <c r="GF16">
        <v>28741.680316305501</v>
      </c>
      <c r="GG16">
        <v>27702.5752751254</v>
      </c>
      <c r="GH16">
        <v>27482.353581169202</v>
      </c>
      <c r="GI16">
        <v>27323.113190029799</v>
      </c>
      <c r="GJ16">
        <v>27865.367039581699</v>
      </c>
      <c r="GK16">
        <v>28297.896058851002</v>
      </c>
      <c r="GL16">
        <v>28548.038917134701</v>
      </c>
      <c r="GM16">
        <v>25571.903432845502</v>
      </c>
      <c r="GN16">
        <v>27002.212572492699</v>
      </c>
      <c r="GO16">
        <v>27404.8512960193</v>
      </c>
      <c r="GP16">
        <v>29145.516006827798</v>
      </c>
      <c r="GQ16">
        <v>27504.501967860098</v>
      </c>
      <c r="GR16">
        <v>19061.742163183499</v>
      </c>
    </row>
    <row r="17" spans="1:200" x14ac:dyDescent="0.35">
      <c r="A17">
        <v>15</v>
      </c>
      <c r="B17">
        <v>4436.25248066528</v>
      </c>
      <c r="C17">
        <v>3186.0270378703899</v>
      </c>
      <c r="D17">
        <v>3249.0896720313799</v>
      </c>
      <c r="E17">
        <v>2985.5588684981899</v>
      </c>
      <c r="F17">
        <v>2113.1508356704198</v>
      </c>
      <c r="G17">
        <v>1807.2058099456201</v>
      </c>
      <c r="H17">
        <v>2101.6651570171798</v>
      </c>
      <c r="I17">
        <v>1466.2959597479</v>
      </c>
      <c r="J17">
        <v>2273.1857947075</v>
      </c>
      <c r="K17">
        <v>1395.4397921811701</v>
      </c>
      <c r="L17">
        <v>3822.7335666354002</v>
      </c>
      <c r="M17">
        <v>1520.3681496138699</v>
      </c>
      <c r="N17">
        <v>2544.8192366962999</v>
      </c>
      <c r="O17">
        <v>5129.8614116286099</v>
      </c>
      <c r="P17">
        <v>3821.4937286200002</v>
      </c>
      <c r="Q17">
        <v>1894.4504374226301</v>
      </c>
      <c r="R17">
        <v>1971.2203991624899</v>
      </c>
      <c r="S17">
        <v>1747.3129754501299</v>
      </c>
      <c r="T17">
        <v>1287.7478270952199</v>
      </c>
      <c r="U17">
        <v>1416.39340960293</v>
      </c>
      <c r="V17">
        <v>1980.4182328228801</v>
      </c>
      <c r="W17">
        <v>1368.80736762012</v>
      </c>
      <c r="X17">
        <v>2198.79640356241</v>
      </c>
      <c r="Y17">
        <v>2001.8529503162599</v>
      </c>
      <c r="Z17">
        <v>3014.2095002727401</v>
      </c>
      <c r="AA17">
        <v>2022.4880157784401</v>
      </c>
      <c r="AB17">
        <v>2770.6783757164399</v>
      </c>
      <c r="AC17">
        <v>1680.7472296216399</v>
      </c>
      <c r="AD17">
        <v>2655.41051438471</v>
      </c>
      <c r="AE17">
        <v>3047.1085785327</v>
      </c>
      <c r="AF17">
        <v>2053.98365075027</v>
      </c>
      <c r="AG17">
        <v>3450.50420522991</v>
      </c>
      <c r="AH17">
        <v>6025.9188411660398</v>
      </c>
      <c r="AI17">
        <v>6903.8400224774296</v>
      </c>
      <c r="AJ17">
        <v>5907.2613846614304</v>
      </c>
      <c r="AK17">
        <v>5507.8218473191801</v>
      </c>
      <c r="AL17">
        <v>6364.8734537437704</v>
      </c>
      <c r="AM17">
        <v>7604.12983012522</v>
      </c>
      <c r="AN17">
        <v>6805.6934064826601</v>
      </c>
      <c r="AO17">
        <v>7291.2217915912997</v>
      </c>
      <c r="AP17">
        <v>7476.8892798856295</v>
      </c>
      <c r="AQ17">
        <v>7753.7006930931202</v>
      </c>
      <c r="AR17">
        <v>7327.29370320208</v>
      </c>
      <c r="AS17">
        <v>21782.3497292022</v>
      </c>
      <c r="AT17">
        <v>19781.082119077098</v>
      </c>
      <c r="AU17">
        <v>19836.102346498999</v>
      </c>
      <c r="AV17">
        <v>20762.3851645051</v>
      </c>
      <c r="AW17">
        <v>20773.172532373599</v>
      </c>
      <c r="AX17">
        <v>19764.687534845001</v>
      </c>
      <c r="AY17">
        <v>9618.8843590070301</v>
      </c>
      <c r="AZ17">
        <v>7878.7386529821397</v>
      </c>
      <c r="BA17">
        <v>8239.3009182971291</v>
      </c>
      <c r="BB17">
        <v>8723.7102861020103</v>
      </c>
      <c r="BC17">
        <v>9426.06172006427</v>
      </c>
      <c r="BD17">
        <v>9879.0044260526593</v>
      </c>
      <c r="BE17">
        <v>8654.7552446538702</v>
      </c>
      <c r="BF17">
        <v>9778.4567495525298</v>
      </c>
      <c r="BG17">
        <v>10029.0689750163</v>
      </c>
      <c r="BH17">
        <v>10747.0268938032</v>
      </c>
      <c r="BI17">
        <v>9540.9398378730493</v>
      </c>
      <c r="BJ17">
        <v>9778.2698873883201</v>
      </c>
      <c r="BK17">
        <v>9431.4028474670595</v>
      </c>
      <c r="BL17">
        <v>10309.2635730405</v>
      </c>
      <c r="BM17">
        <v>10098.3312983325</v>
      </c>
      <c r="BN17">
        <v>12645.0034614947</v>
      </c>
      <c r="BO17">
        <v>14574.3309745812</v>
      </c>
      <c r="BP17">
        <v>15659.6299622277</v>
      </c>
      <c r="BQ17">
        <v>16234.20913064</v>
      </c>
      <c r="BR17">
        <v>16532.377899973399</v>
      </c>
      <c r="BS17">
        <v>16230.4742219365</v>
      </c>
      <c r="BT17">
        <v>16362.2481418155</v>
      </c>
      <c r="BU17">
        <v>18331.5090643681</v>
      </c>
      <c r="BV17">
        <v>17611.500286005499</v>
      </c>
      <c r="BW17">
        <v>18532.103863277101</v>
      </c>
      <c r="BX17">
        <v>22952.304041854899</v>
      </c>
      <c r="BY17">
        <v>22356.697340528499</v>
      </c>
      <c r="BZ17">
        <v>25418.208847356502</v>
      </c>
      <c r="CA17">
        <v>27125.605723850698</v>
      </c>
      <c r="CB17">
        <v>28050.799846094102</v>
      </c>
      <c r="CC17">
        <v>28195.1368507765</v>
      </c>
      <c r="CD17">
        <v>28235.4616452917</v>
      </c>
      <c r="CE17">
        <v>28276.949563912902</v>
      </c>
      <c r="CF17">
        <v>31209.712683467998</v>
      </c>
      <c r="CG17">
        <v>32130.563229447998</v>
      </c>
      <c r="CH17">
        <v>30377.674911697999</v>
      </c>
      <c r="CI17">
        <v>28918.3433027955</v>
      </c>
      <c r="CJ17">
        <v>29168.9362154833</v>
      </c>
      <c r="CK17">
        <v>28086.213051706101</v>
      </c>
      <c r="CL17">
        <v>28733.683954913598</v>
      </c>
      <c r="CM17">
        <v>28477.797596745499</v>
      </c>
      <c r="CN17">
        <v>28572.7672098283</v>
      </c>
      <c r="CO17">
        <v>18698.281858531402</v>
      </c>
      <c r="CP17">
        <v>7569.7770849014996</v>
      </c>
      <c r="CQ17">
        <v>7348.0636439962</v>
      </c>
      <c r="CR17">
        <v>7239.13202216847</v>
      </c>
      <c r="CS17">
        <v>7165.9912433663503</v>
      </c>
      <c r="CT17">
        <v>8222.9092405779102</v>
      </c>
      <c r="CU17">
        <v>9224.9768571473396</v>
      </c>
      <c r="CV17">
        <v>9350.9908706186397</v>
      </c>
      <c r="CW17">
        <v>7326.4481117333398</v>
      </c>
      <c r="CX17">
        <v>9733.1308570650799</v>
      </c>
      <c r="CY17">
        <v>0</v>
      </c>
      <c r="CZ17">
        <v>9383.7783361288002</v>
      </c>
      <c r="DA17">
        <v>7954.4209342317099</v>
      </c>
      <c r="DB17">
        <v>16306.699481533</v>
      </c>
      <c r="DC17">
        <v>18226.997062224498</v>
      </c>
      <c r="DD17">
        <v>12815.8822090468</v>
      </c>
      <c r="DE17">
        <v>10025.7680749801</v>
      </c>
      <c r="DF17">
        <v>11101.5986131347</v>
      </c>
      <c r="DG17">
        <v>12263.716452235099</v>
      </c>
      <c r="DH17">
        <v>7520.0939115945703</v>
      </c>
      <c r="DI17">
        <v>10469.436410001001</v>
      </c>
      <c r="DJ17">
        <v>14995.2927916752</v>
      </c>
      <c r="DK17">
        <v>18323.341291829802</v>
      </c>
      <c r="DL17">
        <v>14553.149711747399</v>
      </c>
      <c r="DM17">
        <v>8270.6563784159098</v>
      </c>
      <c r="DN17">
        <v>10093.014122730199</v>
      </c>
      <c r="DO17">
        <v>9385.3198860277298</v>
      </c>
      <c r="DP17">
        <v>11825.938695373499</v>
      </c>
      <c r="DQ17">
        <v>12979.7280229396</v>
      </c>
      <c r="DR17">
        <v>20259.071542550599</v>
      </c>
      <c r="DS17">
        <v>13315.5839322956</v>
      </c>
      <c r="DT17">
        <v>12632.541232436401</v>
      </c>
      <c r="DU17">
        <v>18476.438012621398</v>
      </c>
      <c r="DV17">
        <v>18488.069199774101</v>
      </c>
      <c r="DW17">
        <v>16430.216893320601</v>
      </c>
      <c r="DX17">
        <v>10327.205009966199</v>
      </c>
      <c r="DY17">
        <v>11217.837165147899</v>
      </c>
      <c r="DZ17">
        <v>12365.5598196175</v>
      </c>
      <c r="EA17">
        <v>12075.0913673821</v>
      </c>
      <c r="EB17">
        <v>12966.1130471173</v>
      </c>
      <c r="EC17">
        <v>14889.686799622001</v>
      </c>
      <c r="ED17">
        <v>16957.401800566298</v>
      </c>
      <c r="EE17">
        <v>15471.9782637234</v>
      </c>
      <c r="EF17">
        <v>19378.978627415399</v>
      </c>
      <c r="EG17">
        <v>18216.896062519099</v>
      </c>
      <c r="EH17">
        <v>25598.707368359901</v>
      </c>
      <c r="EI17">
        <v>26596.1423660644</v>
      </c>
      <c r="EJ17">
        <v>25936.626752781001</v>
      </c>
      <c r="EK17">
        <v>12301.048439231799</v>
      </c>
      <c r="EL17">
        <v>11100.4292655872</v>
      </c>
      <c r="EM17">
        <v>10600.561198670401</v>
      </c>
      <c r="EN17">
        <v>9088.8677575022593</v>
      </c>
      <c r="EO17">
        <v>15577.9313972215</v>
      </c>
      <c r="EP17">
        <v>17148.735611632001</v>
      </c>
      <c r="EQ17">
        <v>19785.287171931701</v>
      </c>
      <c r="ER17">
        <v>11720.6089211818</v>
      </c>
      <c r="ES17">
        <v>16572.125225583699</v>
      </c>
      <c r="ET17">
        <v>15791.0422895459</v>
      </c>
      <c r="EU17">
        <v>13734.5935034418</v>
      </c>
      <c r="EV17">
        <v>14080.828313427901</v>
      </c>
      <c r="EW17">
        <v>19057.91911785</v>
      </c>
      <c r="EX17">
        <v>17900.761791868801</v>
      </c>
      <c r="EY17">
        <v>23614.712263370999</v>
      </c>
      <c r="EZ17">
        <v>27983.3716997753</v>
      </c>
      <c r="FA17">
        <v>30377.889003195502</v>
      </c>
      <c r="FB17">
        <v>25512.8477175033</v>
      </c>
      <c r="FC17">
        <v>26746.657833221401</v>
      </c>
      <c r="FD17">
        <v>24572.775686221299</v>
      </c>
      <c r="FE17">
        <v>25633.0212369736</v>
      </c>
      <c r="FF17">
        <v>31981.599553922599</v>
      </c>
      <c r="FG17">
        <v>20468.6986057502</v>
      </c>
      <c r="FH17">
        <v>18269.067938975699</v>
      </c>
      <c r="FI17">
        <v>29904.5880250882</v>
      </c>
      <c r="FJ17">
        <v>25888.998726078102</v>
      </c>
      <c r="FK17">
        <v>23280.357721779601</v>
      </c>
      <c r="FL17">
        <v>16808.901146958498</v>
      </c>
      <c r="FM17">
        <v>16499.371737595699</v>
      </c>
      <c r="FN17">
        <v>17626.968096950401</v>
      </c>
      <c r="FO17">
        <v>19084.211885633002</v>
      </c>
      <c r="FP17">
        <v>24738.4737230192</v>
      </c>
      <c r="FQ17">
        <v>27026.1503801777</v>
      </c>
      <c r="FR17">
        <v>20586.640557285798</v>
      </c>
      <c r="FS17">
        <v>17402.7423410308</v>
      </c>
      <c r="FT17">
        <v>30275.176236415002</v>
      </c>
      <c r="FU17">
        <v>23010.032478408299</v>
      </c>
      <c r="FV17">
        <v>28806.679515061202</v>
      </c>
      <c r="FW17">
        <v>26778.878237394601</v>
      </c>
      <c r="FX17">
        <v>22602.628346880101</v>
      </c>
      <c r="FY17">
        <v>21638.1009873947</v>
      </c>
      <c r="FZ17">
        <v>22471.404584738098</v>
      </c>
      <c r="GA17">
        <v>18466.378913985402</v>
      </c>
      <c r="GB17">
        <v>21454.048492103098</v>
      </c>
      <c r="GC17">
        <v>15500.1318202002</v>
      </c>
      <c r="GD17">
        <v>24234.895733064699</v>
      </c>
      <c r="GE17">
        <v>21383.111194200701</v>
      </c>
      <c r="GF17">
        <v>18511.208683621699</v>
      </c>
      <c r="GG17">
        <v>18771.574172855999</v>
      </c>
      <c r="GH17">
        <v>19368.605500650701</v>
      </c>
      <c r="GI17">
        <v>14542.2518927941</v>
      </c>
      <c r="GJ17">
        <v>15237.7761167671</v>
      </c>
      <c r="GK17">
        <v>7201.9272580707402</v>
      </c>
      <c r="GL17">
        <v>7577.7432418961898</v>
      </c>
      <c r="GM17">
        <v>8473.0401163653296</v>
      </c>
      <c r="GN17">
        <v>9254.6234176753096</v>
      </c>
      <c r="GO17">
        <v>8585.7289120830392</v>
      </c>
      <c r="GP17">
        <v>11253.091596039199</v>
      </c>
      <c r="GQ17">
        <v>10991.763459535299</v>
      </c>
      <c r="GR17">
        <v>29180.3185277788</v>
      </c>
    </row>
    <row r="18" spans="1:200" x14ac:dyDescent="0.35">
      <c r="A18">
        <v>16</v>
      </c>
      <c r="B18">
        <v>3952.5898957068298</v>
      </c>
      <c r="C18">
        <v>2751.6392505270801</v>
      </c>
      <c r="D18">
        <v>3420.7146657958001</v>
      </c>
      <c r="E18">
        <v>3271.5335350606201</v>
      </c>
      <c r="F18">
        <v>2278.20410657401</v>
      </c>
      <c r="G18">
        <v>2031.22749130027</v>
      </c>
      <c r="H18">
        <v>3353.6082318212002</v>
      </c>
      <c r="I18">
        <v>1296.8212380648299</v>
      </c>
      <c r="J18">
        <v>2954.6533705112902</v>
      </c>
      <c r="K18">
        <v>1336.7994500586899</v>
      </c>
      <c r="L18">
        <v>3666.4331426659401</v>
      </c>
      <c r="M18">
        <v>0</v>
      </c>
      <c r="N18">
        <v>2688.5134792334502</v>
      </c>
      <c r="O18">
        <v>3178.8962386473399</v>
      </c>
      <c r="P18">
        <v>1673.8380384936299</v>
      </c>
      <c r="Q18">
        <v>1204.1916763997599</v>
      </c>
      <c r="R18">
        <v>1521.4760985870601</v>
      </c>
      <c r="S18">
        <v>2038.72640491329</v>
      </c>
      <c r="T18">
        <v>2013.2536668047901</v>
      </c>
      <c r="U18">
        <v>2248.7240627766</v>
      </c>
      <c r="V18">
        <v>2665.69276775763</v>
      </c>
      <c r="W18">
        <v>1977.8228290475799</v>
      </c>
      <c r="X18">
        <v>2757.8589628834102</v>
      </c>
      <c r="Y18">
        <v>2477.8406553796399</v>
      </c>
      <c r="Z18">
        <v>0</v>
      </c>
      <c r="AA18">
        <v>2665.1505671570699</v>
      </c>
      <c r="AB18">
        <v>3063.7485551388099</v>
      </c>
      <c r="AC18">
        <v>3821.7391503287799</v>
      </c>
      <c r="AD18">
        <v>4925.1015905569202</v>
      </c>
      <c r="AE18">
        <v>5040.5720930018197</v>
      </c>
      <c r="AF18">
        <v>4668.3796574234202</v>
      </c>
      <c r="AG18">
        <v>3890.7195341993202</v>
      </c>
      <c r="AH18">
        <v>6652.0138366234996</v>
      </c>
      <c r="AI18">
        <v>6724.6063167427301</v>
      </c>
      <c r="AJ18">
        <v>5952.2749936474202</v>
      </c>
      <c r="AK18">
        <v>4635.7801161076304</v>
      </c>
      <c r="AL18">
        <v>5034.5544016531503</v>
      </c>
      <c r="AM18">
        <v>6141.1227150332898</v>
      </c>
      <c r="AN18">
        <v>6187.2528940222901</v>
      </c>
      <c r="AO18">
        <v>6116.0886723146496</v>
      </c>
      <c r="AP18">
        <v>6633.5159506693999</v>
      </c>
      <c r="AQ18">
        <v>7084.4220944540102</v>
      </c>
      <c r="AR18">
        <v>6688.7481212399298</v>
      </c>
      <c r="AS18">
        <v>21764.751212594299</v>
      </c>
      <c r="AT18">
        <v>20078.053104076102</v>
      </c>
      <c r="AU18">
        <v>20118.771064097498</v>
      </c>
      <c r="AV18">
        <v>21112.535617594502</v>
      </c>
      <c r="AW18">
        <v>21034.8354933632</v>
      </c>
      <c r="AX18">
        <v>20209.895638203099</v>
      </c>
      <c r="AY18">
        <v>4997.1514045740896</v>
      </c>
      <c r="AZ18">
        <v>5158.4379057209799</v>
      </c>
      <c r="BA18">
        <v>6058.77617074724</v>
      </c>
      <c r="BB18">
        <v>8532.8756745758292</v>
      </c>
      <c r="BC18">
        <v>9990.1571981145898</v>
      </c>
      <c r="BD18">
        <v>6384.5173576367297</v>
      </c>
      <c r="BE18">
        <v>5092.9740477535797</v>
      </c>
      <c r="BF18">
        <v>6218.3218995057096</v>
      </c>
      <c r="BG18">
        <v>3956.3103112912599</v>
      </c>
      <c r="BH18">
        <v>7199.7568000444599</v>
      </c>
      <c r="BI18">
        <v>6308.8404764016304</v>
      </c>
      <c r="BJ18">
        <v>6654.7639647341803</v>
      </c>
      <c r="BK18">
        <v>5954.3878249051004</v>
      </c>
      <c r="BL18">
        <v>4526.8129301331701</v>
      </c>
      <c r="BM18">
        <v>6681.1370435729996</v>
      </c>
      <c r="BN18">
        <v>10177.2868118264</v>
      </c>
      <c r="BO18">
        <v>12514.518050954901</v>
      </c>
      <c r="BP18">
        <v>13772.879702350499</v>
      </c>
      <c r="BQ18">
        <v>12129.360828181399</v>
      </c>
      <c r="BR18">
        <v>12468.8387541837</v>
      </c>
      <c r="BS18">
        <v>11932.781058988799</v>
      </c>
      <c r="BT18">
        <v>11709.4531127668</v>
      </c>
      <c r="BU18">
        <v>13607.9741200354</v>
      </c>
      <c r="BV18">
        <v>12930.723687227201</v>
      </c>
      <c r="BW18">
        <v>13898.5673159175</v>
      </c>
      <c r="BX18">
        <v>11255.823620494901</v>
      </c>
      <c r="BY18">
        <v>10791.3347230073</v>
      </c>
      <c r="BZ18">
        <v>14375.6231480935</v>
      </c>
      <c r="CA18">
        <v>16373.119633115801</v>
      </c>
      <c r="CB18">
        <v>17454.898674407501</v>
      </c>
      <c r="CC18">
        <v>17445.640757299599</v>
      </c>
      <c r="CD18">
        <v>6168.6685374214203</v>
      </c>
      <c r="CE18">
        <v>6990.0895712523097</v>
      </c>
      <c r="CF18">
        <v>10202.3859446524</v>
      </c>
      <c r="CG18">
        <v>11635.7878180439</v>
      </c>
      <c r="CH18">
        <v>11614.2974504618</v>
      </c>
      <c r="CI18">
        <v>10704.2943028634</v>
      </c>
      <c r="CJ18">
        <v>11100.7276945989</v>
      </c>
      <c r="CK18">
        <v>11133.0838375686</v>
      </c>
      <c r="CL18">
        <v>10402.6965428731</v>
      </c>
      <c r="CM18">
        <v>10824.3391875249</v>
      </c>
      <c r="CN18">
        <v>10316.387356745099</v>
      </c>
      <c r="CO18">
        <v>10991.719241906299</v>
      </c>
      <c r="CP18">
        <v>12004.0219644887</v>
      </c>
      <c r="CQ18">
        <v>12095.130830792799</v>
      </c>
      <c r="CR18">
        <v>11953.262398909499</v>
      </c>
      <c r="CS18">
        <v>12691.5245886352</v>
      </c>
      <c r="CT18">
        <v>6457.4206682989898</v>
      </c>
      <c r="CU18">
        <v>7898.0593734445501</v>
      </c>
      <c r="CV18">
        <v>6981.2181686028298</v>
      </c>
      <c r="CW18">
        <v>5090.7274902413401</v>
      </c>
      <c r="CX18">
        <v>10821.733701581299</v>
      </c>
      <c r="CY18">
        <v>9914.7422623666807</v>
      </c>
      <c r="CZ18">
        <v>12317.831840627499</v>
      </c>
      <c r="DA18">
        <v>7705.5682546096496</v>
      </c>
      <c r="DB18">
        <v>15421.6679297135</v>
      </c>
      <c r="DC18">
        <v>17694.3031220173</v>
      </c>
      <c r="DD18">
        <v>13399.183128987501</v>
      </c>
      <c r="DE18">
        <v>10694.0440024323</v>
      </c>
      <c r="DF18">
        <v>12268.7428858937</v>
      </c>
      <c r="DG18">
        <v>12144.6727562409</v>
      </c>
      <c r="DH18">
        <v>7224.4925350411904</v>
      </c>
      <c r="DI18">
        <v>9634.9894694662398</v>
      </c>
      <c r="DJ18">
        <v>13917.379297257001</v>
      </c>
      <c r="DK18">
        <v>16822.9838690385</v>
      </c>
      <c r="DL18">
        <v>14065.3257064598</v>
      </c>
      <c r="DM18">
        <v>7753.7473108419099</v>
      </c>
      <c r="DN18">
        <v>10972.8278913086</v>
      </c>
      <c r="DO18">
        <v>11047.326165210299</v>
      </c>
      <c r="DP18">
        <v>13935.5048373274</v>
      </c>
      <c r="DQ18">
        <v>12450.395291495101</v>
      </c>
      <c r="DR18">
        <v>19426.4557784317</v>
      </c>
      <c r="DS18">
        <v>14434.1328119101</v>
      </c>
      <c r="DT18">
        <v>13739.709579023</v>
      </c>
      <c r="DU18">
        <v>19960.779844828099</v>
      </c>
      <c r="DV18">
        <v>19154.6476822283</v>
      </c>
      <c r="DW18">
        <v>16143.5884176992</v>
      </c>
      <c r="DX18">
        <v>10434.908897543201</v>
      </c>
      <c r="DY18">
        <v>11350.1138334966</v>
      </c>
      <c r="DZ18">
        <v>11783.303818533501</v>
      </c>
      <c r="EA18">
        <v>11932.8934286652</v>
      </c>
      <c r="EB18">
        <v>14016.3419371829</v>
      </c>
      <c r="EC18">
        <v>14930.261006476499</v>
      </c>
      <c r="ED18">
        <v>16783.367909087701</v>
      </c>
      <c r="EE18">
        <v>14989.420223450499</v>
      </c>
      <c r="EF18">
        <v>17212.607679063902</v>
      </c>
      <c r="EG18">
        <v>17899.2716301621</v>
      </c>
      <c r="EH18">
        <v>25665.598642641799</v>
      </c>
      <c r="EI18">
        <v>26187.4183396068</v>
      </c>
      <c r="EJ18">
        <v>25351.871877069199</v>
      </c>
      <c r="EK18">
        <v>25759.4867778345</v>
      </c>
      <c r="EL18">
        <v>25466.239616389299</v>
      </c>
      <c r="EM18">
        <v>25384.273664256401</v>
      </c>
      <c r="EN18">
        <v>19499.620285897101</v>
      </c>
      <c r="EO18">
        <v>11822.541435049599</v>
      </c>
      <c r="EP18">
        <v>13103.719690226601</v>
      </c>
      <c r="EQ18">
        <v>11540.7149963022</v>
      </c>
      <c r="ER18">
        <v>13881.449857858601</v>
      </c>
      <c r="ES18">
        <v>20192.726037189601</v>
      </c>
      <c r="ET18">
        <v>21575.134024549501</v>
      </c>
      <c r="EU18">
        <v>21328.294263701398</v>
      </c>
      <c r="EV18">
        <v>17520.116035837498</v>
      </c>
      <c r="EW18">
        <v>17539.4438051549</v>
      </c>
      <c r="EX18">
        <v>19902.669702326501</v>
      </c>
      <c r="EY18">
        <v>26146.408736595899</v>
      </c>
      <c r="EZ18">
        <v>29633.200039605101</v>
      </c>
      <c r="FA18">
        <v>31211.891812095</v>
      </c>
      <c r="FB18">
        <v>0</v>
      </c>
      <c r="FC18">
        <v>10631.2196474065</v>
      </c>
      <c r="FD18">
        <v>21284.721351926801</v>
      </c>
      <c r="FE18">
        <v>23328.1018656612</v>
      </c>
      <c r="FF18">
        <v>25272.101576726702</v>
      </c>
      <c r="FG18">
        <v>22757.449912240601</v>
      </c>
      <c r="FH18">
        <v>17041.318415704602</v>
      </c>
      <c r="FI18">
        <v>26464.290717013999</v>
      </c>
      <c r="FJ18">
        <v>16123.510146615799</v>
      </c>
      <c r="FK18">
        <v>17510.814981289099</v>
      </c>
      <c r="FL18">
        <v>20466.325617580598</v>
      </c>
      <c r="FM18">
        <v>23962.396928355</v>
      </c>
      <c r="FN18">
        <v>26406.420087739301</v>
      </c>
      <c r="FO18">
        <v>23747.666379382299</v>
      </c>
      <c r="FP18">
        <v>18739.240147583499</v>
      </c>
      <c r="FQ18">
        <v>23468.8549992392</v>
      </c>
      <c r="FR18">
        <v>16346.269593803599</v>
      </c>
      <c r="FS18">
        <v>17776.126732762499</v>
      </c>
      <c r="FT18">
        <v>16564.353929613098</v>
      </c>
      <c r="FU18">
        <v>13504.2059845115</v>
      </c>
      <c r="FV18">
        <v>17406.285021373002</v>
      </c>
      <c r="FW18">
        <v>15742.18183775</v>
      </c>
      <c r="FX18">
        <v>26716.044690302198</v>
      </c>
      <c r="FY18">
        <v>24139.263913081799</v>
      </c>
      <c r="FZ18">
        <v>15118.8922664284</v>
      </c>
      <c r="GA18">
        <v>21420.4794750373</v>
      </c>
      <c r="GB18">
        <v>29055.598249801598</v>
      </c>
      <c r="GC18">
        <v>25718.265396025501</v>
      </c>
      <c r="GD18">
        <v>36677.3307091389</v>
      </c>
      <c r="GE18">
        <v>36255.0305977307</v>
      </c>
      <c r="GF18">
        <v>30740.548212725502</v>
      </c>
      <c r="GG18">
        <v>28713.690928238699</v>
      </c>
      <c r="GH18">
        <v>27941.414191301301</v>
      </c>
      <c r="GI18">
        <v>27757.928292217701</v>
      </c>
      <c r="GJ18">
        <v>9892.9366141744995</v>
      </c>
      <c r="GK18">
        <v>10045.952423971799</v>
      </c>
      <c r="GL18">
        <v>10212.188575299801</v>
      </c>
      <c r="GM18">
        <v>12740.1594160695</v>
      </c>
      <c r="GN18">
        <v>12945.9723058892</v>
      </c>
      <c r="GO18">
        <v>12433.1252578495</v>
      </c>
      <c r="GP18">
        <v>9040.6873602087508</v>
      </c>
      <c r="GQ18">
        <v>9407.6960512669593</v>
      </c>
      <c r="GR18">
        <v>33851.323612767803</v>
      </c>
    </row>
    <row r="19" spans="1:200" x14ac:dyDescent="0.35">
      <c r="A19">
        <v>17</v>
      </c>
      <c r="B19">
        <v>4851.6898971951896</v>
      </c>
      <c r="C19">
        <v>3289.52459457139</v>
      </c>
      <c r="D19">
        <v>2814.37225857672</v>
      </c>
      <c r="E19">
        <v>3021.3553753910001</v>
      </c>
      <c r="F19">
        <v>2186.3806434067601</v>
      </c>
      <c r="G19">
        <v>1927.5413735365801</v>
      </c>
      <c r="H19">
        <v>2005.4092654660301</v>
      </c>
      <c r="I19">
        <v>1221.1300563862301</v>
      </c>
      <c r="J19">
        <v>0</v>
      </c>
      <c r="K19">
        <v>995.77511856964804</v>
      </c>
      <c r="L19">
        <v>3801.21918584272</v>
      </c>
      <c r="M19">
        <v>1509.4721606421001</v>
      </c>
      <c r="N19">
        <v>1906.3463043940501</v>
      </c>
      <c r="O19">
        <v>3212.45076234115</v>
      </c>
      <c r="P19">
        <v>2816.2849714582399</v>
      </c>
      <c r="Q19">
        <v>1533.3038139329001</v>
      </c>
      <c r="R19">
        <v>2239.70746660135</v>
      </c>
      <c r="S19">
        <v>1175.4390668148501</v>
      </c>
      <c r="T19">
        <v>1385.7640574596001</v>
      </c>
      <c r="U19">
        <v>3109.2650405371</v>
      </c>
      <c r="V19">
        <v>2997.1811552417098</v>
      </c>
      <c r="W19">
        <v>3464.1260632917201</v>
      </c>
      <c r="X19">
        <v>3958.2524563586398</v>
      </c>
      <c r="Y19">
        <v>4511.8875720344204</v>
      </c>
      <c r="Z19">
        <v>3034.6364118853198</v>
      </c>
      <c r="AA19">
        <v>3466.2631187780498</v>
      </c>
      <c r="AB19">
        <v>3736.9112887411202</v>
      </c>
      <c r="AC19">
        <v>4568.7202089492102</v>
      </c>
      <c r="AD19">
        <v>5570.8377663891297</v>
      </c>
      <c r="AE19">
        <v>5820.7488705064898</v>
      </c>
      <c r="AF19">
        <v>5344.4453748935903</v>
      </c>
      <c r="AG19">
        <v>2663.0043306672701</v>
      </c>
      <c r="AH19">
        <v>3447.5825240634899</v>
      </c>
      <c r="AI19">
        <v>4313.8453838938603</v>
      </c>
      <c r="AJ19">
        <v>3451.8283777101801</v>
      </c>
      <c r="AK19">
        <v>4101.83566880328</v>
      </c>
      <c r="AL19">
        <v>5510.2507935216699</v>
      </c>
      <c r="AM19">
        <v>5606.9397586846599</v>
      </c>
      <c r="AN19">
        <v>4902.5341715100903</v>
      </c>
      <c r="AO19">
        <v>5130.3644756656204</v>
      </c>
      <c r="AP19">
        <v>5590.2334368510501</v>
      </c>
      <c r="AQ19">
        <v>6048.5202362174996</v>
      </c>
      <c r="AR19">
        <v>5647.6724914630904</v>
      </c>
      <c r="AS19">
        <v>20149.3315058601</v>
      </c>
      <c r="AT19">
        <v>18410.2353975392</v>
      </c>
      <c r="AU19">
        <v>18774.863081764601</v>
      </c>
      <c r="AV19">
        <v>19421.096614800299</v>
      </c>
      <c r="AW19">
        <v>19964.109835707801</v>
      </c>
      <c r="AX19">
        <v>19004.6799424151</v>
      </c>
      <c r="AY19">
        <v>16503.027107352402</v>
      </c>
      <c r="AZ19">
        <v>17876.587020822499</v>
      </c>
      <c r="BA19">
        <v>18985.9673896026</v>
      </c>
      <c r="BB19">
        <v>20860.612342004599</v>
      </c>
      <c r="BC19">
        <v>21951.702957186</v>
      </c>
      <c r="BD19">
        <v>22538.268494661999</v>
      </c>
      <c r="BE19">
        <v>23307.975188311</v>
      </c>
      <c r="BF19">
        <v>22938.025489962001</v>
      </c>
      <c r="BG19">
        <v>21594.210086426501</v>
      </c>
      <c r="BH19">
        <v>25790.253797815501</v>
      </c>
      <c r="BI19">
        <v>22252.487373733398</v>
      </c>
      <c r="BJ19">
        <v>22243.406784811701</v>
      </c>
      <c r="BK19">
        <v>23618.288743658301</v>
      </c>
      <c r="BL19">
        <v>18171.5156085413</v>
      </c>
      <c r="BM19">
        <v>19085.606962158501</v>
      </c>
      <c r="BN19">
        <v>23304.274944437999</v>
      </c>
      <c r="BO19">
        <v>25639.335590955401</v>
      </c>
      <c r="BP19">
        <v>26865.345528162201</v>
      </c>
      <c r="BQ19">
        <v>27499.0036901003</v>
      </c>
      <c r="BR19">
        <v>27824.489295512001</v>
      </c>
      <c r="BS19">
        <v>26927.387052830902</v>
      </c>
      <c r="BT19">
        <v>26615.4747170378</v>
      </c>
      <c r="BU19">
        <v>25925.109867019899</v>
      </c>
      <c r="BV19">
        <v>25851.332948540199</v>
      </c>
      <c r="BW19">
        <v>25869.336651480698</v>
      </c>
      <c r="BX19">
        <v>28327.892858346</v>
      </c>
      <c r="BY19">
        <v>27786.875842421599</v>
      </c>
      <c r="BZ19">
        <v>31140.559394145199</v>
      </c>
      <c r="CA19">
        <v>32266.947074644599</v>
      </c>
      <c r="CB19">
        <v>32906.833570203897</v>
      </c>
      <c r="CC19">
        <v>33271.1377524403</v>
      </c>
      <c r="CD19">
        <v>34915.3761812304</v>
      </c>
      <c r="CE19">
        <v>13618.7319217234</v>
      </c>
      <c r="CF19">
        <v>15781.055640368601</v>
      </c>
      <c r="CG19">
        <v>0</v>
      </c>
      <c r="CH19">
        <v>3093.8438156983998</v>
      </c>
      <c r="CI19">
        <v>4555.6183390042897</v>
      </c>
      <c r="CJ19">
        <v>4898.7671902897901</v>
      </c>
      <c r="CK19">
        <v>5608.1631121767896</v>
      </c>
      <c r="CL19">
        <v>4189.8833202445003</v>
      </c>
      <c r="CM19">
        <v>4767.5842715868603</v>
      </c>
      <c r="CN19">
        <v>4431.9837884934104</v>
      </c>
      <c r="CO19">
        <v>3810.1642009625498</v>
      </c>
      <c r="CP19">
        <v>4361.9319791014696</v>
      </c>
      <c r="CQ19">
        <v>4248.36972772436</v>
      </c>
      <c r="CR19">
        <v>4270.2436631765904</v>
      </c>
      <c r="CS19">
        <v>3431.0998987284702</v>
      </c>
      <c r="CT19">
        <v>3238.35505539614</v>
      </c>
      <c r="CU19">
        <v>6430.5712541449502</v>
      </c>
      <c r="CV19">
        <v>8119.7572960243797</v>
      </c>
      <c r="CW19">
        <v>3154.6840091939598</v>
      </c>
      <c r="CX19">
        <v>9948.0932028598108</v>
      </c>
      <c r="CY19">
        <v>8916.7954329257791</v>
      </c>
      <c r="CZ19">
        <v>11911.4535901402</v>
      </c>
      <c r="DA19">
        <v>12402.59972812</v>
      </c>
      <c r="DB19">
        <v>16662.177802724898</v>
      </c>
      <c r="DC19">
        <v>18607.990475820501</v>
      </c>
      <c r="DD19">
        <v>11644.179695369499</v>
      </c>
      <c r="DE19">
        <v>6494.6339252692596</v>
      </c>
      <c r="DF19">
        <v>7492.4940596461302</v>
      </c>
      <c r="DG19">
        <v>10056.997637582501</v>
      </c>
      <c r="DH19">
        <v>12425.0318021161</v>
      </c>
      <c r="DI19">
        <v>8436.1541669997405</v>
      </c>
      <c r="DJ19">
        <v>0</v>
      </c>
      <c r="DK19">
        <v>3927.0275774655202</v>
      </c>
      <c r="DL19">
        <v>7436.72441411415</v>
      </c>
      <c r="DM19">
        <v>9322.4511747775596</v>
      </c>
      <c r="DN19">
        <v>15176.792610771499</v>
      </c>
      <c r="DO19">
        <v>14842.624094115699</v>
      </c>
      <c r="DP19">
        <v>18338.100315977699</v>
      </c>
      <c r="DQ19">
        <v>13180.6943147414</v>
      </c>
      <c r="DR19">
        <v>17536.120259436098</v>
      </c>
      <c r="DS19">
        <v>13453.571660032099</v>
      </c>
      <c r="DT19">
        <v>16151.8821975704</v>
      </c>
      <c r="DU19">
        <v>23902.6230217146</v>
      </c>
      <c r="DV19">
        <v>23107.683238011399</v>
      </c>
      <c r="DW19">
        <v>22451.163074722099</v>
      </c>
      <c r="DX19">
        <v>16073.1366326071</v>
      </c>
      <c r="DY19">
        <v>18288.224973992099</v>
      </c>
      <c r="DZ19">
        <v>17363.0479698735</v>
      </c>
      <c r="EA19">
        <v>18281.6477425183</v>
      </c>
      <c r="EB19">
        <v>18899.605311619402</v>
      </c>
      <c r="EC19">
        <v>10026.265727506499</v>
      </c>
      <c r="ED19">
        <v>12786.872251717499</v>
      </c>
      <c r="EE19">
        <v>14592.6941944553</v>
      </c>
      <c r="EF19">
        <v>16227.455935525701</v>
      </c>
      <c r="EG19">
        <v>19287.182659924601</v>
      </c>
      <c r="EH19">
        <v>25155.660505703399</v>
      </c>
      <c r="EI19">
        <v>19284.924094268401</v>
      </c>
      <c r="EJ19">
        <v>19171.235021908</v>
      </c>
      <c r="EK19">
        <v>16770.746127232302</v>
      </c>
      <c r="EL19">
        <v>16074.0331979983</v>
      </c>
      <c r="EM19">
        <v>15817.399374322</v>
      </c>
      <c r="EN19">
        <v>11281.0894574512</v>
      </c>
      <c r="EO19">
        <v>13122.944900689899</v>
      </c>
      <c r="EP19">
        <v>13868.517440038901</v>
      </c>
      <c r="EQ19">
        <v>14468.9356978206</v>
      </c>
      <c r="ER19">
        <v>10864.1249175538</v>
      </c>
      <c r="ES19">
        <v>20441.4565412458</v>
      </c>
      <c r="ET19">
        <v>20581.0951727961</v>
      </c>
      <c r="EU19">
        <v>0</v>
      </c>
      <c r="EV19">
        <v>11866.4594029741</v>
      </c>
      <c r="EW19">
        <v>22132.0698226934</v>
      </c>
      <c r="EX19">
        <v>16971.823922058102</v>
      </c>
      <c r="EY19">
        <v>22334.346646835798</v>
      </c>
      <c r="EZ19">
        <v>18834.292319641801</v>
      </c>
      <c r="FA19">
        <v>18837.747414006299</v>
      </c>
      <c r="FB19">
        <v>14973.8937261231</v>
      </c>
      <c r="FC19">
        <v>19472.113482225301</v>
      </c>
      <c r="FD19">
        <v>26015.195436640701</v>
      </c>
      <c r="FE19">
        <v>25860.384862651299</v>
      </c>
      <c r="FF19">
        <v>30058.754567329499</v>
      </c>
      <c r="FG19">
        <v>21112.084480054698</v>
      </c>
      <c r="FH19">
        <v>13972.5334986626</v>
      </c>
      <c r="FI19">
        <v>21137.409088870801</v>
      </c>
      <c r="FJ19">
        <v>15403.4828146166</v>
      </c>
      <c r="FK19">
        <v>13418.4801620895</v>
      </c>
      <c r="FL19">
        <v>15474.441340453201</v>
      </c>
      <c r="FM19">
        <v>18846.455734134001</v>
      </c>
      <c r="FN19">
        <v>21402.395132531201</v>
      </c>
      <c r="FO19">
        <v>23957.346651776301</v>
      </c>
      <c r="FP19">
        <v>17718.858474356301</v>
      </c>
      <c r="FQ19">
        <v>21849.3141443971</v>
      </c>
      <c r="FR19">
        <v>12207.2338509248</v>
      </c>
      <c r="FS19">
        <v>14123.3412210691</v>
      </c>
      <c r="FT19">
        <v>19249.815994538501</v>
      </c>
      <c r="FU19">
        <v>13942.0722644778</v>
      </c>
      <c r="FV19">
        <v>20741.452799165399</v>
      </c>
      <c r="FW19">
        <v>19720.397043806301</v>
      </c>
      <c r="FX19">
        <v>23461.950695607</v>
      </c>
      <c r="FY19">
        <v>22970.652116717501</v>
      </c>
      <c r="FZ19">
        <v>18980.251687202999</v>
      </c>
      <c r="GA19">
        <v>19382.555481021402</v>
      </c>
      <c r="GB19">
        <v>24536.114903719201</v>
      </c>
      <c r="GC19">
        <v>19085.147716911099</v>
      </c>
      <c r="GD19">
        <v>24635.316706245801</v>
      </c>
      <c r="GE19">
        <v>25227.811295425901</v>
      </c>
      <c r="GF19">
        <v>20998.865215264199</v>
      </c>
      <c r="GG19">
        <v>20231.645589023101</v>
      </c>
      <c r="GH19">
        <v>20272.398530782499</v>
      </c>
      <c r="GI19">
        <v>19984.328100078099</v>
      </c>
      <c r="GJ19">
        <v>20819.2748274146</v>
      </c>
      <c r="GK19">
        <v>20955.6354705339</v>
      </c>
      <c r="GL19">
        <v>21067.9341334198</v>
      </c>
      <c r="GM19">
        <v>20889.3725483905</v>
      </c>
      <c r="GN19">
        <v>20548.7658022381</v>
      </c>
      <c r="GO19">
        <v>20888.8474655135</v>
      </c>
      <c r="GP19">
        <v>22552.630017514599</v>
      </c>
      <c r="GQ19">
        <v>22317.252147799602</v>
      </c>
      <c r="GR19">
        <v>21380.6952139442</v>
      </c>
    </row>
    <row r="20" spans="1:200" x14ac:dyDescent="0.35">
      <c r="A20">
        <v>18</v>
      </c>
      <c r="B20">
        <v>4476.85950029793</v>
      </c>
      <c r="C20">
        <v>2699.6453942913399</v>
      </c>
      <c r="D20">
        <v>2887.3005651025201</v>
      </c>
      <c r="E20">
        <v>3500.47063501201</v>
      </c>
      <c r="F20">
        <v>1889.52651569406</v>
      </c>
      <c r="G20">
        <v>1494.2493411034</v>
      </c>
      <c r="H20">
        <v>1611.84799812451</v>
      </c>
      <c r="I20">
        <v>1372.6000584666399</v>
      </c>
      <c r="J20">
        <v>2845.8510621333298</v>
      </c>
      <c r="K20">
        <v>1188.0160753405</v>
      </c>
      <c r="L20">
        <v>3724.2489726816102</v>
      </c>
      <c r="M20">
        <v>1377.7169556113299</v>
      </c>
      <c r="N20">
        <v>2067.9168413448501</v>
      </c>
      <c r="O20">
        <v>4614.6309920678796</v>
      </c>
      <c r="P20">
        <v>2031.1957108128099</v>
      </c>
      <c r="Q20">
        <v>4292.4171001723398</v>
      </c>
      <c r="R20">
        <v>3783.4293338397702</v>
      </c>
      <c r="S20">
        <v>4449.9868695716696</v>
      </c>
      <c r="T20">
        <v>5701.4133492475803</v>
      </c>
      <c r="U20">
        <v>3568.1052486599401</v>
      </c>
      <c r="V20">
        <v>2439.0866860686901</v>
      </c>
      <c r="W20">
        <v>3034.2531317299599</v>
      </c>
      <c r="X20">
        <v>3902.5420388535799</v>
      </c>
      <c r="Y20">
        <v>4836.9707077471203</v>
      </c>
      <c r="Z20">
        <v>5430.9402271380604</v>
      </c>
      <c r="AA20">
        <v>4207.6079512160504</v>
      </c>
      <c r="AB20">
        <v>5617.0492196594996</v>
      </c>
      <c r="AC20">
        <v>6102.1175987992301</v>
      </c>
      <c r="AD20">
        <v>5124.7986097592202</v>
      </c>
      <c r="AE20">
        <v>5493.8322260467503</v>
      </c>
      <c r="AF20">
        <v>4978.9945677811802</v>
      </c>
      <c r="AG20">
        <v>4643.4988395994096</v>
      </c>
      <c r="AH20">
        <v>7316.8139384142896</v>
      </c>
      <c r="AI20">
        <v>3926.7638439764901</v>
      </c>
      <c r="AJ20">
        <v>5375.9600470310897</v>
      </c>
      <c r="AK20">
        <v>6901.9382569076597</v>
      </c>
      <c r="AL20">
        <v>8069.8027095755897</v>
      </c>
      <c r="AM20">
        <v>3869.2836485125499</v>
      </c>
      <c r="AN20">
        <v>6019.9758007054497</v>
      </c>
      <c r="AO20">
        <v>5312.1657667238196</v>
      </c>
      <c r="AP20">
        <v>6654.80745997337</v>
      </c>
      <c r="AQ20">
        <v>7437.08849600139</v>
      </c>
      <c r="AR20">
        <v>7263.3262241110497</v>
      </c>
      <c r="AS20">
        <v>22234.0514241569</v>
      </c>
      <c r="AT20">
        <v>20835.386632486199</v>
      </c>
      <c r="AU20">
        <v>20770.840933754102</v>
      </c>
      <c r="AV20">
        <v>20878.8226467311</v>
      </c>
      <c r="AW20">
        <v>21481.761106351001</v>
      </c>
      <c r="AX20">
        <v>21058.650200710501</v>
      </c>
      <c r="AY20">
        <v>18926.183920935699</v>
      </c>
      <c r="AZ20">
        <v>19938.260875923999</v>
      </c>
      <c r="BA20">
        <v>21608.912795609202</v>
      </c>
      <c r="BB20">
        <v>23390.714472806801</v>
      </c>
      <c r="BC20">
        <v>24426.183796108198</v>
      </c>
      <c r="BD20">
        <v>24983.3074170736</v>
      </c>
      <c r="BE20">
        <v>25792.797758550299</v>
      </c>
      <c r="BF20">
        <v>25467.353318376601</v>
      </c>
      <c r="BG20">
        <v>24168.035810917499</v>
      </c>
      <c r="BH20">
        <v>28076.644563361599</v>
      </c>
      <c r="BI20">
        <v>23872.781697484999</v>
      </c>
      <c r="BJ20">
        <v>23816.133177734799</v>
      </c>
      <c r="BK20">
        <v>25392.149679670201</v>
      </c>
      <c r="BL20">
        <v>5922.02413449703</v>
      </c>
      <c r="BM20">
        <v>8283.0775630684093</v>
      </c>
      <c r="BN20">
        <v>12536.5912424013</v>
      </c>
      <c r="BO20">
        <v>15011.104262459499</v>
      </c>
      <c r="BP20">
        <v>16313.879377970799</v>
      </c>
      <c r="BQ20">
        <v>7835.0688827163603</v>
      </c>
      <c r="BR20">
        <v>8086.91577453023</v>
      </c>
      <c r="BS20">
        <v>7881.2384724102103</v>
      </c>
      <c r="BT20">
        <v>8170.3332405267902</v>
      </c>
      <c r="BU20">
        <v>11094.104998482</v>
      </c>
      <c r="BV20">
        <v>10265.563442990901</v>
      </c>
      <c r="BW20">
        <v>11635.073192555101</v>
      </c>
      <c r="BX20">
        <v>11444.0587922834</v>
      </c>
      <c r="BY20">
        <v>10605.112337360501</v>
      </c>
      <c r="BZ20">
        <v>13689.511906396099</v>
      </c>
      <c r="CA20">
        <v>15558.456126630401</v>
      </c>
      <c r="CB20">
        <v>16589.380948623198</v>
      </c>
      <c r="CC20">
        <v>9492.4804600824591</v>
      </c>
      <c r="CD20">
        <v>9994.1952356540096</v>
      </c>
      <c r="CE20">
        <v>10122.938520698901</v>
      </c>
      <c r="CF20">
        <v>5438.5254716131703</v>
      </c>
      <c r="CG20">
        <v>4200.19233122687</v>
      </c>
      <c r="CH20">
        <v>5922.0866149371896</v>
      </c>
      <c r="CI20">
        <v>6877.2352450278104</v>
      </c>
      <c r="CJ20">
        <v>6938.4187863275602</v>
      </c>
      <c r="CK20">
        <v>7849.7353288821496</v>
      </c>
      <c r="CL20">
        <v>6454.6744656578503</v>
      </c>
      <c r="CM20">
        <v>7177.7482418756799</v>
      </c>
      <c r="CN20">
        <v>4946.4102079121903</v>
      </c>
      <c r="CO20">
        <v>5010.21498166743</v>
      </c>
      <c r="CP20">
        <v>6115.57156986068</v>
      </c>
      <c r="CQ20">
        <v>6159.0116425713404</v>
      </c>
      <c r="CR20">
        <v>6115.9062901887501</v>
      </c>
      <c r="CS20">
        <v>5963.6801040212604</v>
      </c>
      <c r="CT20">
        <v>5798.2224248366101</v>
      </c>
      <c r="CU20">
        <v>8670.2649805646306</v>
      </c>
      <c r="CV20">
        <v>10969.3521635124</v>
      </c>
      <c r="CW20">
        <v>5540.9039937375401</v>
      </c>
      <c r="CX20">
        <v>12925.2849805642</v>
      </c>
      <c r="CY20">
        <v>11679.0499854108</v>
      </c>
      <c r="CZ20">
        <v>15237.8432619553</v>
      </c>
      <c r="DA20">
        <v>15551.8732186285</v>
      </c>
      <c r="DB20">
        <v>19368.114764361999</v>
      </c>
      <c r="DC20">
        <v>21114.873511530899</v>
      </c>
      <c r="DD20">
        <v>14253.9917964654</v>
      </c>
      <c r="DE20">
        <v>9258.2128018818603</v>
      </c>
      <c r="DF20">
        <v>9063.8871925766107</v>
      </c>
      <c r="DG20">
        <v>11170.3231601687</v>
      </c>
      <c r="DH20">
        <v>15865.133219322001</v>
      </c>
      <c r="DI20">
        <v>15543.170483566701</v>
      </c>
      <c r="DJ20">
        <v>21040.131081714899</v>
      </c>
      <c r="DK20">
        <v>24151.778906392799</v>
      </c>
      <c r="DL20">
        <v>22098.238775169</v>
      </c>
      <c r="DM20">
        <v>15911.495719763599</v>
      </c>
      <c r="DN20">
        <v>10380.731227746999</v>
      </c>
      <c r="DO20">
        <v>9427.7262154933105</v>
      </c>
      <c r="DP20">
        <v>8343.7262238748208</v>
      </c>
      <c r="DQ20">
        <v>17338.627952684401</v>
      </c>
      <c r="DR20">
        <v>22428.1390091414</v>
      </c>
      <c r="DS20">
        <v>14240.516205743401</v>
      </c>
      <c r="DT20">
        <v>13841.4837161169</v>
      </c>
      <c r="DU20">
        <v>15163.623091203501</v>
      </c>
      <c r="DV20">
        <v>13981.019405549399</v>
      </c>
      <c r="DW20">
        <v>12099.892914763401</v>
      </c>
      <c r="DX20">
        <v>10878.8987211438</v>
      </c>
      <c r="DY20">
        <v>8632.1526257619498</v>
      </c>
      <c r="DZ20">
        <v>11414.9165637571</v>
      </c>
      <c r="EA20">
        <v>10585.483045966999</v>
      </c>
      <c r="EB20">
        <v>11668.6635739185</v>
      </c>
      <c r="EC20">
        <v>18115.328135757802</v>
      </c>
      <c r="ED20">
        <v>19659.667390761999</v>
      </c>
      <c r="EE20">
        <v>19545.642157627699</v>
      </c>
      <c r="EF20">
        <v>25048.5023057094</v>
      </c>
      <c r="EG20">
        <v>23771.010660676799</v>
      </c>
      <c r="EH20">
        <v>31455.533146542999</v>
      </c>
      <c r="EI20">
        <v>33657.968043166496</v>
      </c>
      <c r="EJ20">
        <v>32865.345552273902</v>
      </c>
      <c r="EK20">
        <v>33660.206889637499</v>
      </c>
      <c r="EL20">
        <v>33573.184520596602</v>
      </c>
      <c r="EM20">
        <v>33580.888628834597</v>
      </c>
      <c r="EN20">
        <v>27969.301590694598</v>
      </c>
      <c r="EO20">
        <v>21016.794008437599</v>
      </c>
      <c r="EP20">
        <v>20752.1635489398</v>
      </c>
      <c r="EQ20">
        <v>17605.289145954499</v>
      </c>
      <c r="ER20">
        <v>23077.369059723002</v>
      </c>
      <c r="ES20">
        <v>31367.050477505501</v>
      </c>
      <c r="ET20">
        <v>32589.953172308</v>
      </c>
      <c r="EU20">
        <v>32356.699888441999</v>
      </c>
      <c r="EV20">
        <v>27753.859530075701</v>
      </c>
      <c r="EW20">
        <v>23476.544079534298</v>
      </c>
      <c r="EX20">
        <v>25847.438529216401</v>
      </c>
      <c r="EY20">
        <v>31567.2371809211</v>
      </c>
      <c r="EZ20">
        <v>15642.874376063801</v>
      </c>
      <c r="FA20">
        <v>19755.496513189901</v>
      </c>
      <c r="FB20">
        <v>23220.2575351706</v>
      </c>
      <c r="FC20">
        <v>24553.2715162446</v>
      </c>
      <c r="FD20">
        <v>33097.811668710499</v>
      </c>
      <c r="FE20">
        <v>31595.394115741499</v>
      </c>
      <c r="FF20">
        <v>33570.319122596098</v>
      </c>
      <c r="FG20">
        <v>32671.0088965908</v>
      </c>
      <c r="FH20">
        <v>26815.1047456956</v>
      </c>
      <c r="FI20">
        <v>27757.506785989899</v>
      </c>
      <c r="FJ20">
        <v>26344.301722671498</v>
      </c>
      <c r="FK20">
        <v>26078.332026211501</v>
      </c>
      <c r="FL20">
        <v>33661.000283989299</v>
      </c>
      <c r="FM20">
        <v>36005.109144799397</v>
      </c>
      <c r="FN20">
        <v>37729.919387617098</v>
      </c>
      <c r="FO20">
        <v>33215.777796150898</v>
      </c>
      <c r="FP20">
        <v>21159.857035742702</v>
      </c>
      <c r="FQ20">
        <v>29552.266128711399</v>
      </c>
      <c r="FR20">
        <v>24685.6523604508</v>
      </c>
      <c r="FS20">
        <v>31603.351828618299</v>
      </c>
      <c r="FT20">
        <v>0</v>
      </c>
      <c r="FU20">
        <v>13478.2146804972</v>
      </c>
      <c r="FV20">
        <v>16144.621192884</v>
      </c>
      <c r="FW20">
        <v>20703.1055101497</v>
      </c>
      <c r="FX20">
        <v>30481.496602792598</v>
      </c>
      <c r="FY20">
        <v>29467.405246999599</v>
      </c>
      <c r="FZ20">
        <v>22771.420112603599</v>
      </c>
      <c r="GA20">
        <v>28320.165234198699</v>
      </c>
      <c r="GB20">
        <v>33857.586025828699</v>
      </c>
      <c r="GC20">
        <v>28713.757860729998</v>
      </c>
      <c r="GD20">
        <v>36436.411884588197</v>
      </c>
      <c r="GE20">
        <v>36677.412698207198</v>
      </c>
      <c r="GF20">
        <v>33128.596396612098</v>
      </c>
      <c r="GG20">
        <v>32236.3589699035</v>
      </c>
      <c r="GH20">
        <v>32049.941426279602</v>
      </c>
      <c r="GI20">
        <v>31787.882806240901</v>
      </c>
      <c r="GJ20">
        <v>32685.6246961006</v>
      </c>
      <c r="GK20">
        <v>32988.647252218601</v>
      </c>
      <c r="GL20">
        <v>33169.668353820001</v>
      </c>
      <c r="GM20">
        <v>30512.916614710899</v>
      </c>
      <c r="GN20">
        <v>30203.383786916202</v>
      </c>
      <c r="GO20">
        <v>31463.376318890801</v>
      </c>
      <c r="GP20">
        <v>33180.653715047803</v>
      </c>
      <c r="GQ20">
        <v>32045.395310092801</v>
      </c>
      <c r="GR20">
        <v>22339.793397404999</v>
      </c>
    </row>
    <row r="21" spans="1:200" x14ac:dyDescent="0.35">
      <c r="A21">
        <v>19</v>
      </c>
      <c r="B21">
        <v>3978.1118763171198</v>
      </c>
      <c r="C21">
        <v>1971.71228425656</v>
      </c>
      <c r="D21">
        <v>3188.7066761652</v>
      </c>
      <c r="E21">
        <v>2877.1903188245101</v>
      </c>
      <c r="F21">
        <v>2817.9720917834902</v>
      </c>
      <c r="G21">
        <v>1978.2373027609999</v>
      </c>
      <c r="H21">
        <v>2132.7174126833802</v>
      </c>
      <c r="I21">
        <v>1243.47900665268</v>
      </c>
      <c r="J21">
        <v>2403.8788766956</v>
      </c>
      <c r="K21">
        <v>914.38065614130801</v>
      </c>
      <c r="L21">
        <v>3440.20702777422</v>
      </c>
      <c r="M21">
        <v>2350.3130985862399</v>
      </c>
      <c r="N21">
        <v>2559.8431494317501</v>
      </c>
      <c r="O21">
        <v>3533.77205511169</v>
      </c>
      <c r="P21">
        <v>2385.4950852973798</v>
      </c>
      <c r="Q21">
        <v>1579.7912431309001</v>
      </c>
      <c r="R21">
        <v>1712.1927569983</v>
      </c>
      <c r="S21">
        <v>1044.95836300665</v>
      </c>
      <c r="T21">
        <v>1279.96338715651</v>
      </c>
      <c r="U21">
        <v>1815.9343032240499</v>
      </c>
      <c r="V21">
        <v>2216.8269426869601</v>
      </c>
      <c r="W21">
        <v>2908.1466292666901</v>
      </c>
      <c r="X21">
        <v>3662.6603226320799</v>
      </c>
      <c r="Y21">
        <v>4403.1927081338299</v>
      </c>
      <c r="Z21">
        <v>5131.6518236326801</v>
      </c>
      <c r="AA21">
        <v>5389.3560324812797</v>
      </c>
      <c r="AB21">
        <v>6526.7326701533002</v>
      </c>
      <c r="AC21">
        <v>7706.816123007</v>
      </c>
      <c r="AD21">
        <v>8814.6538511610197</v>
      </c>
      <c r="AE21">
        <v>9243.9709592588497</v>
      </c>
      <c r="AF21">
        <v>5030.7960655290899</v>
      </c>
      <c r="AG21">
        <v>4579.1523327328796</v>
      </c>
      <c r="AH21">
        <v>6533.4106047703699</v>
      </c>
      <c r="AI21">
        <v>6815.8549675731501</v>
      </c>
      <c r="AJ21">
        <v>6163.1295746021397</v>
      </c>
      <c r="AK21">
        <v>3052.6211545238298</v>
      </c>
      <c r="AL21">
        <v>3864.6811105301399</v>
      </c>
      <c r="AM21">
        <v>4570.6248787214199</v>
      </c>
      <c r="AN21">
        <v>5119.8124053367101</v>
      </c>
      <c r="AO21">
        <v>5022.2462883200797</v>
      </c>
      <c r="AP21">
        <v>5793.0841425239196</v>
      </c>
      <c r="AQ21">
        <v>6374.4969383730504</v>
      </c>
      <c r="AR21">
        <v>5969.66729497917</v>
      </c>
      <c r="AS21">
        <v>19507.350486278599</v>
      </c>
      <c r="AT21">
        <v>18116.588869583498</v>
      </c>
      <c r="AU21">
        <v>17824.132140625901</v>
      </c>
      <c r="AV21">
        <v>18314.2854434322</v>
      </c>
      <c r="AW21">
        <v>18668.221523062799</v>
      </c>
      <c r="AX21">
        <v>0</v>
      </c>
      <c r="AY21">
        <v>4085.1594200373602</v>
      </c>
      <c r="AZ21">
        <v>3680.1363034291398</v>
      </c>
      <c r="BA21">
        <v>4820.5740389780503</v>
      </c>
      <c r="BB21">
        <v>6359.2418036919298</v>
      </c>
      <c r="BC21">
        <v>7601.1721048384397</v>
      </c>
      <c r="BD21">
        <v>8298.6185246304103</v>
      </c>
      <c r="BE21">
        <v>8567.9453162121008</v>
      </c>
      <c r="BF21">
        <v>8783.2502734815698</v>
      </c>
      <c r="BG21">
        <v>8174.0852975485604</v>
      </c>
      <c r="BH21">
        <v>10689.6573387842</v>
      </c>
      <c r="BI21">
        <v>6865.3484597836105</v>
      </c>
      <c r="BJ21">
        <v>7531.5908247915904</v>
      </c>
      <c r="BK21">
        <v>8565.1245737691497</v>
      </c>
      <c r="BL21">
        <v>8970.3156477363009</v>
      </c>
      <c r="BM21">
        <v>8090.2824966077196</v>
      </c>
      <c r="BN21">
        <v>12781.5686629392</v>
      </c>
      <c r="BO21">
        <v>15372.6086089778</v>
      </c>
      <c r="BP21">
        <v>16720.326291505899</v>
      </c>
      <c r="BQ21">
        <v>17413.448890334101</v>
      </c>
      <c r="BR21">
        <v>17768.594109041202</v>
      </c>
      <c r="BS21">
        <v>17006.2527812878</v>
      </c>
      <c r="BT21">
        <v>17004.712424402202</v>
      </c>
      <c r="BU21">
        <v>18149.0824527326</v>
      </c>
      <c r="BV21">
        <v>17657.396236053599</v>
      </c>
      <c r="BW21">
        <v>18428.079936638202</v>
      </c>
      <c r="BX21">
        <v>22446.0239210502</v>
      </c>
      <c r="BY21">
        <v>21846.849724786101</v>
      </c>
      <c r="BZ21">
        <v>25285.352260293399</v>
      </c>
      <c r="CA21">
        <v>26863.797860442199</v>
      </c>
      <c r="CB21">
        <v>27729.635274099499</v>
      </c>
      <c r="CC21">
        <v>27989.496440184401</v>
      </c>
      <c r="CD21">
        <v>28548.072981622401</v>
      </c>
      <c r="CE21">
        <v>28747.0343634823</v>
      </c>
      <c r="CF21">
        <v>31829.967661963601</v>
      </c>
      <c r="CG21">
        <v>33138.452820071499</v>
      </c>
      <c r="CH21">
        <v>31564.8955928582</v>
      </c>
      <c r="CI21">
        <v>29976.9596333718</v>
      </c>
      <c r="CJ21">
        <v>30269.861215252298</v>
      </c>
      <c r="CK21">
        <v>29320.060998137698</v>
      </c>
      <c r="CL21">
        <v>11885.498756663599</v>
      </c>
      <c r="CM21">
        <v>12308.7198334282</v>
      </c>
      <c r="CN21">
        <v>11830.406676348101</v>
      </c>
      <c r="CO21">
        <v>12071.1588472774</v>
      </c>
      <c r="CP21">
        <v>13201.441685021</v>
      </c>
      <c r="CQ21">
        <v>13373.1057066544</v>
      </c>
      <c r="CR21">
        <v>13113.6022946223</v>
      </c>
      <c r="CS21">
        <v>13289.7890127055</v>
      </c>
      <c r="CT21">
        <v>12651.2944908382</v>
      </c>
      <c r="CU21">
        <v>14348.418917700499</v>
      </c>
      <c r="CV21">
        <v>16782.422542428099</v>
      </c>
      <c r="CW21">
        <v>12905.860750904099</v>
      </c>
      <c r="CX21">
        <v>19389.737332438799</v>
      </c>
      <c r="CY21">
        <v>17902.7896052818</v>
      </c>
      <c r="CZ21">
        <v>20834.029574317399</v>
      </c>
      <c r="DA21">
        <v>21830.301652269201</v>
      </c>
      <c r="DB21">
        <v>24165.639294066099</v>
      </c>
      <c r="DC21">
        <v>11075.33224838</v>
      </c>
      <c r="DD21">
        <v>10938.983476693</v>
      </c>
      <c r="DE21">
        <v>11774.5458102089</v>
      </c>
      <c r="DF21">
        <v>17382.795162170802</v>
      </c>
      <c r="DG21">
        <v>16604.283164012399</v>
      </c>
      <c r="DH21">
        <v>17330.245242949499</v>
      </c>
      <c r="DI21">
        <v>15368.6203244387</v>
      </c>
      <c r="DJ21">
        <v>21150.620153751101</v>
      </c>
      <c r="DK21">
        <v>22835.689574955599</v>
      </c>
      <c r="DL21">
        <v>24047.609052684002</v>
      </c>
      <c r="DM21">
        <v>18606.245375876199</v>
      </c>
      <c r="DN21">
        <v>17497.420883635299</v>
      </c>
      <c r="DO21">
        <v>15712.152606699001</v>
      </c>
      <c r="DP21">
        <v>15817.3776912752</v>
      </c>
      <c r="DQ21">
        <v>13774.8038767875</v>
      </c>
      <c r="DR21">
        <v>12988.4432654268</v>
      </c>
      <c r="DS21">
        <v>13427.869964125401</v>
      </c>
      <c r="DT21">
        <v>14698.057672187</v>
      </c>
      <c r="DU21">
        <v>22327.636558830502</v>
      </c>
      <c r="DV21">
        <v>17600.6764902582</v>
      </c>
      <c r="DW21">
        <v>15285.517703736799</v>
      </c>
      <c r="DX21">
        <v>13728.5820877225</v>
      </c>
      <c r="DY21">
        <v>12811.9370261067</v>
      </c>
      <c r="DZ21">
        <v>11507.258974574601</v>
      </c>
      <c r="EA21">
        <v>11241.6859764697</v>
      </c>
      <c r="EB21">
        <v>10350.443915424399</v>
      </c>
      <c r="EC21">
        <v>15559.874813709101</v>
      </c>
      <c r="ED21">
        <v>21110.295481810299</v>
      </c>
      <c r="EE21">
        <v>23305.043205924499</v>
      </c>
      <c r="EF21">
        <v>25687.944818533899</v>
      </c>
      <c r="EG21">
        <v>28277.660310013602</v>
      </c>
      <c r="EH21">
        <v>34404.791722515598</v>
      </c>
      <c r="EI21">
        <v>33356.125768399397</v>
      </c>
      <c r="EJ21">
        <v>32855.046394666402</v>
      </c>
      <c r="EK21">
        <v>32299.8043833376</v>
      </c>
      <c r="EL21">
        <v>31891.010425701599</v>
      </c>
      <c r="EM21">
        <v>31735.419386350201</v>
      </c>
      <c r="EN21">
        <v>25954.023355781701</v>
      </c>
      <c r="EO21">
        <v>19550.432369738101</v>
      </c>
      <c r="EP21">
        <v>18712.373201106398</v>
      </c>
      <c r="EQ21">
        <v>17342.758974102198</v>
      </c>
      <c r="ER21">
        <v>20385.049949555501</v>
      </c>
      <c r="ES21">
        <v>28904.180732508699</v>
      </c>
      <c r="ET21">
        <v>29757.010791174402</v>
      </c>
      <c r="EU21">
        <v>30031.127249808898</v>
      </c>
      <c r="EV21">
        <v>26984.185842898201</v>
      </c>
      <c r="EW21">
        <v>23808.295405909201</v>
      </c>
      <c r="EX21">
        <v>24136.466963800001</v>
      </c>
      <c r="EY21">
        <v>27040.897080661602</v>
      </c>
      <c r="EZ21">
        <v>34180.077642714699</v>
      </c>
      <c r="FA21">
        <v>37782.633969620001</v>
      </c>
      <c r="FB21">
        <v>31840.733336777601</v>
      </c>
      <c r="FC21">
        <v>30208.635936129798</v>
      </c>
      <c r="FD21">
        <v>28809.674174628199</v>
      </c>
      <c r="FE21">
        <v>31105.972789829499</v>
      </c>
      <c r="FF21">
        <v>36628.2146561099</v>
      </c>
      <c r="FG21">
        <v>38342.049759465699</v>
      </c>
      <c r="FH21">
        <v>32597.468035558701</v>
      </c>
      <c r="FI21">
        <v>27473.9950321873</v>
      </c>
      <c r="FJ21">
        <v>30702.927342671701</v>
      </c>
      <c r="FK21">
        <v>25475.663485056801</v>
      </c>
      <c r="FL21">
        <v>34904.025559783702</v>
      </c>
      <c r="FM21">
        <v>39310.121504242197</v>
      </c>
      <c r="FN21">
        <v>41905.752907392198</v>
      </c>
      <c r="FO21">
        <v>35784.878825743202</v>
      </c>
      <c r="FP21">
        <v>24484.962136572001</v>
      </c>
      <c r="FQ21">
        <v>21780.9511396206</v>
      </c>
      <c r="FR21">
        <v>24494.556160882901</v>
      </c>
      <c r="FS21">
        <v>26861.914117623601</v>
      </c>
      <c r="FT21">
        <v>30721.709971788801</v>
      </c>
      <c r="FU21">
        <v>31846.595885922201</v>
      </c>
      <c r="FV21">
        <v>21353.460929885299</v>
      </c>
      <c r="FW21">
        <v>26149.102101413799</v>
      </c>
      <c r="FX21">
        <v>35018.698900544201</v>
      </c>
      <c r="FY21">
        <v>36215.771323720801</v>
      </c>
      <c r="FZ21">
        <v>31039.796690105199</v>
      </c>
      <c r="GA21">
        <v>35534.746949257198</v>
      </c>
      <c r="GB21">
        <v>39515.7932613046</v>
      </c>
      <c r="GC21">
        <v>34703.677366127602</v>
      </c>
      <c r="GD21">
        <v>34768.6038745076</v>
      </c>
      <c r="GE21">
        <v>37755.409827010197</v>
      </c>
      <c r="GF21">
        <v>19262.5184552463</v>
      </c>
      <c r="GG21">
        <v>14239.6137089863</v>
      </c>
      <c r="GH21">
        <v>13718.5749874822</v>
      </c>
      <c r="GI21">
        <v>13563.7190865763</v>
      </c>
      <c r="GJ21">
        <v>14218.7440408001</v>
      </c>
      <c r="GK21">
        <v>14838.569358349199</v>
      </c>
      <c r="GL21">
        <v>15205.046571840699</v>
      </c>
      <c r="GM21">
        <v>0</v>
      </c>
      <c r="GN21">
        <v>3719.4901766205699</v>
      </c>
      <c r="GO21">
        <v>4635.9313687265403</v>
      </c>
      <c r="GP21">
        <v>8683.1029161303704</v>
      </c>
      <c r="GQ21">
        <v>8039.3362669210101</v>
      </c>
      <c r="GR21">
        <v>27964.0328586467</v>
      </c>
    </row>
    <row r="22" spans="1:200" x14ac:dyDescent="0.35">
      <c r="A22">
        <v>20</v>
      </c>
      <c r="B22">
        <v>4389.5436280916101</v>
      </c>
      <c r="C22">
        <v>3290.98358548438</v>
      </c>
      <c r="D22">
        <v>3508.3853921252799</v>
      </c>
      <c r="E22">
        <v>2620.5143248753202</v>
      </c>
      <c r="F22">
        <v>2435.3505948389002</v>
      </c>
      <c r="G22">
        <v>1505.76039188762</v>
      </c>
      <c r="H22">
        <v>1794.5858040289299</v>
      </c>
      <c r="I22">
        <v>1362.4400589533</v>
      </c>
      <c r="J22">
        <v>2360.6826900702199</v>
      </c>
      <c r="K22">
        <v>1437.47421201409</v>
      </c>
      <c r="L22">
        <v>3638.7377453302602</v>
      </c>
      <c r="M22">
        <v>3339.88178862225</v>
      </c>
      <c r="N22">
        <v>3370.8292452498999</v>
      </c>
      <c r="O22">
        <v>4476.3139987832701</v>
      </c>
      <c r="P22">
        <v>3051.6949347894101</v>
      </c>
      <c r="Q22">
        <v>2884.6238091741502</v>
      </c>
      <c r="R22">
        <v>1655.41975030758</v>
      </c>
      <c r="S22">
        <v>2128.6849538012402</v>
      </c>
      <c r="T22">
        <v>2721.3869809206999</v>
      </c>
      <c r="U22">
        <v>2812.5423045494999</v>
      </c>
      <c r="V22">
        <v>3032.2524795439299</v>
      </c>
      <c r="W22">
        <v>3712.12753602456</v>
      </c>
      <c r="X22">
        <v>4366.1462520392097</v>
      </c>
      <c r="Y22">
        <v>5017.0783426789003</v>
      </c>
      <c r="Z22">
        <v>5733.9991886563203</v>
      </c>
      <c r="AA22">
        <v>3025.8515225271599</v>
      </c>
      <c r="AB22">
        <v>3921.27478502247</v>
      </c>
      <c r="AC22">
        <v>5073.46567937295</v>
      </c>
      <c r="AD22">
        <v>6127.3951007288597</v>
      </c>
      <c r="AE22">
        <v>6591.97323054157</v>
      </c>
      <c r="AF22">
        <v>5934.7370627165501</v>
      </c>
      <c r="AG22">
        <v>5444.4607814010697</v>
      </c>
      <c r="AH22">
        <v>8130.0403980998599</v>
      </c>
      <c r="AI22">
        <v>8160.76297346713</v>
      </c>
      <c r="AJ22">
        <v>7338.6999151390601</v>
      </c>
      <c r="AK22">
        <v>3569.0784911988599</v>
      </c>
      <c r="AL22">
        <v>5126.1715710495801</v>
      </c>
      <c r="AM22">
        <v>3404.41142422857</v>
      </c>
      <c r="AN22">
        <v>4253.0278529563202</v>
      </c>
      <c r="AO22">
        <v>4045.99293295402</v>
      </c>
      <c r="AP22">
        <v>5282.9322668286804</v>
      </c>
      <c r="AQ22">
        <v>6051.4346754676499</v>
      </c>
      <c r="AR22">
        <v>2946.1276788004202</v>
      </c>
      <c r="AS22">
        <v>20166.263678433999</v>
      </c>
      <c r="AT22">
        <v>18700.056304321301</v>
      </c>
      <c r="AU22">
        <v>18800.529618447101</v>
      </c>
      <c r="AV22">
        <v>19277.403434611198</v>
      </c>
      <c r="AW22">
        <v>19872.635029835801</v>
      </c>
      <c r="AX22">
        <v>18981.2508605642</v>
      </c>
      <c r="AY22">
        <v>16484.067009075599</v>
      </c>
      <c r="AZ22">
        <v>18214.917485489001</v>
      </c>
      <c r="BA22">
        <v>19110.829214413199</v>
      </c>
      <c r="BB22">
        <v>20884.212011922398</v>
      </c>
      <c r="BC22">
        <v>21930.242021050999</v>
      </c>
      <c r="BD22">
        <v>22495.4963925587</v>
      </c>
      <c r="BE22">
        <v>23555.372478038102</v>
      </c>
      <c r="BF22">
        <v>23025.124213421801</v>
      </c>
      <c r="BG22">
        <v>21636.9017830634</v>
      </c>
      <c r="BH22">
        <v>25680.960745660999</v>
      </c>
      <c r="BI22">
        <v>22052.7467821219</v>
      </c>
      <c r="BJ22">
        <v>22108.160942972601</v>
      </c>
      <c r="BK22">
        <v>23633.522895755301</v>
      </c>
      <c r="BL22">
        <v>21897.373379090801</v>
      </c>
      <c r="BM22">
        <v>21972.6558501482</v>
      </c>
      <c r="BN22">
        <v>26302.955285089702</v>
      </c>
      <c r="BO22">
        <v>28663.048814976399</v>
      </c>
      <c r="BP22">
        <v>29896.974271745599</v>
      </c>
      <c r="BQ22">
        <v>30533.7044069531</v>
      </c>
      <c r="BR22">
        <v>30860.5379233112</v>
      </c>
      <c r="BS22">
        <v>29819.853464147302</v>
      </c>
      <c r="BT22">
        <v>29543.016214239098</v>
      </c>
      <c r="BU22">
        <v>28649.337428908399</v>
      </c>
      <c r="BV22">
        <v>28782.484699852499</v>
      </c>
      <c r="BW22">
        <v>28855.061114985601</v>
      </c>
      <c r="BX22">
        <v>30604.9040893358</v>
      </c>
      <c r="BY22">
        <v>30061.114905959199</v>
      </c>
      <c r="BZ22">
        <v>33184.9725960176</v>
      </c>
      <c r="CA22">
        <v>34062.127494983797</v>
      </c>
      <c r="CB22">
        <v>34577.149499616004</v>
      </c>
      <c r="CC22">
        <v>35030.387268323997</v>
      </c>
      <c r="CD22">
        <v>36657.032274515899</v>
      </c>
      <c r="CE22">
        <v>37149.853779745499</v>
      </c>
      <c r="CF22">
        <v>40354.775205369202</v>
      </c>
      <c r="CG22">
        <v>42029.744761893096</v>
      </c>
      <c r="CH22">
        <v>22811.494614361</v>
      </c>
      <c r="CI22">
        <v>21849.894728649098</v>
      </c>
      <c r="CJ22">
        <v>22296.412846712599</v>
      </c>
      <c r="CK22">
        <v>21185.242532907501</v>
      </c>
      <c r="CL22">
        <v>21458.169394077198</v>
      </c>
      <c r="CM22">
        <v>21362.164820548001</v>
      </c>
      <c r="CN22">
        <v>21328.985579962198</v>
      </c>
      <c r="CO22">
        <v>22392.4607172291</v>
      </c>
      <c r="CP22">
        <v>23663.907282100899</v>
      </c>
      <c r="CQ22">
        <v>23917.4636424364</v>
      </c>
      <c r="CR22">
        <v>23924.037456195299</v>
      </c>
      <c r="CS22">
        <v>26147.462142012999</v>
      </c>
      <c r="CT22">
        <v>25471.070876983398</v>
      </c>
      <c r="CU22">
        <v>24650.798455608299</v>
      </c>
      <c r="CV22">
        <v>28696.5447559692</v>
      </c>
      <c r="CW22">
        <v>26523.857402139402</v>
      </c>
      <c r="CX22">
        <v>33105.708660871998</v>
      </c>
      <c r="CY22">
        <v>16348.148634388899</v>
      </c>
      <c r="CZ22">
        <v>19465.999818710599</v>
      </c>
      <c r="DA22">
        <v>19924.287399765301</v>
      </c>
      <c r="DB22">
        <v>23425.905974499699</v>
      </c>
      <c r="DC22">
        <v>25335.3361643975</v>
      </c>
      <c r="DD22">
        <v>18495.788064941698</v>
      </c>
      <c r="DE22">
        <v>13120.276161225</v>
      </c>
      <c r="DF22">
        <v>10544.7214549729</v>
      </c>
      <c r="DG22">
        <v>11711.124828071401</v>
      </c>
      <c r="DH22">
        <v>19844.385564533401</v>
      </c>
      <c r="DI22">
        <v>18956.6768091249</v>
      </c>
      <c r="DJ22">
        <v>24399.6653691315</v>
      </c>
      <c r="DK22">
        <v>26970.045418744299</v>
      </c>
      <c r="DL22">
        <v>25913.292435098701</v>
      </c>
      <c r="DM22">
        <v>19693.414368333801</v>
      </c>
      <c r="DN22">
        <v>14184.639497419401</v>
      </c>
      <c r="DO22">
        <v>14439.028086217801</v>
      </c>
      <c r="DP22">
        <v>12883.7117669033</v>
      </c>
      <c r="DQ22">
        <v>22188.969369777798</v>
      </c>
      <c r="DR22">
        <v>27359.128549883899</v>
      </c>
      <c r="DS22">
        <v>20126.858886955099</v>
      </c>
      <c r="DT22">
        <v>19558.528907477001</v>
      </c>
      <c r="DU22">
        <v>18593.143043295499</v>
      </c>
      <c r="DV22">
        <v>17438.813035347601</v>
      </c>
      <c r="DW22">
        <v>13929.3281025629</v>
      </c>
      <c r="DX22">
        <v>15403.670965482501</v>
      </c>
      <c r="DY22">
        <v>13449.682126571401</v>
      </c>
      <c r="DZ22">
        <v>16047.951083664901</v>
      </c>
      <c r="EA22">
        <v>15099.0905408894</v>
      </c>
      <c r="EB22">
        <v>15260.1505403554</v>
      </c>
      <c r="EC22">
        <v>21198.538151652599</v>
      </c>
      <c r="ED22">
        <v>20561.935993919298</v>
      </c>
      <c r="EE22">
        <v>20828.695960413101</v>
      </c>
      <c r="EF22">
        <v>26259.550488017601</v>
      </c>
      <c r="EG22">
        <v>25516.952082301701</v>
      </c>
      <c r="EH22">
        <v>33856.055217182897</v>
      </c>
      <c r="EI22">
        <v>36877.800697799401</v>
      </c>
      <c r="EJ22">
        <v>35857.738447481301</v>
      </c>
      <c r="EK22">
        <v>36676.419893117098</v>
      </c>
      <c r="EL22">
        <v>36691.681861890102</v>
      </c>
      <c r="EM22">
        <v>36747.218524404998</v>
      </c>
      <c r="EN22">
        <v>31551.993592104202</v>
      </c>
      <c r="EO22">
        <v>25310.329966961199</v>
      </c>
      <c r="EP22">
        <v>24557.3883737779</v>
      </c>
      <c r="EQ22">
        <v>21726.5829513356</v>
      </c>
      <c r="ER22">
        <v>27297.258595210598</v>
      </c>
      <c r="ES22">
        <v>34920.937782317902</v>
      </c>
      <c r="ET22">
        <v>35568.996130656204</v>
      </c>
      <c r="EU22">
        <v>35555.044515120499</v>
      </c>
      <c r="EV22">
        <v>30424.718963876701</v>
      </c>
      <c r="EW22">
        <v>26499.106529483499</v>
      </c>
      <c r="EX22">
        <v>29529.7470524489</v>
      </c>
      <c r="EY22">
        <v>35058.794144310399</v>
      </c>
      <c r="EZ22">
        <v>41122.732077483503</v>
      </c>
      <c r="FA22">
        <v>43024.5980306817</v>
      </c>
      <c r="FB22">
        <v>35940.094519807702</v>
      </c>
      <c r="FC22">
        <v>32232.421493375801</v>
      </c>
      <c r="FD22">
        <v>33114.103537088202</v>
      </c>
      <c r="FE22">
        <v>33651.714990048204</v>
      </c>
      <c r="FF22">
        <v>39602.628338686998</v>
      </c>
      <c r="FG22">
        <v>45127.833240453801</v>
      </c>
      <c r="FH22">
        <v>39469.084494118499</v>
      </c>
      <c r="FI22">
        <v>36622.6930069796</v>
      </c>
      <c r="FJ22">
        <v>38485.582792548201</v>
      </c>
      <c r="FK22">
        <v>32393.992011922499</v>
      </c>
      <c r="FL22">
        <v>40016.554562915902</v>
      </c>
      <c r="FM22">
        <v>44459.231648614303</v>
      </c>
      <c r="FN22">
        <v>47033.050171046802</v>
      </c>
      <c r="FO22">
        <v>40639.095785012003</v>
      </c>
      <c r="FP22">
        <v>25598.949946035998</v>
      </c>
      <c r="FQ22">
        <v>18731.829622999699</v>
      </c>
      <c r="FR22">
        <v>27258.968927932601</v>
      </c>
      <c r="FS22">
        <v>29481.8202223607</v>
      </c>
      <c r="FT22">
        <v>35732.679101273599</v>
      </c>
      <c r="FU22">
        <v>39364.836782699502</v>
      </c>
      <c r="FV22">
        <v>30759.223851612001</v>
      </c>
      <c r="FW22">
        <v>29873.462155459601</v>
      </c>
      <c r="FX22">
        <v>23230.455134581302</v>
      </c>
      <c r="FY22">
        <v>26293.7260684104</v>
      </c>
      <c r="FZ22">
        <v>29630.047858545098</v>
      </c>
      <c r="GA22">
        <v>40780.853048074001</v>
      </c>
      <c r="GB22">
        <v>50190.409176419598</v>
      </c>
      <c r="GC22">
        <v>43245.761236445498</v>
      </c>
      <c r="GD22">
        <v>45469.482761386302</v>
      </c>
      <c r="GE22">
        <v>45036.763840811902</v>
      </c>
      <c r="GF22">
        <v>44819.104778089597</v>
      </c>
      <c r="GG22">
        <v>45464.2870969914</v>
      </c>
      <c r="GH22">
        <v>45984.4755053095</v>
      </c>
      <c r="GI22">
        <v>45722.584858646696</v>
      </c>
      <c r="GJ22">
        <v>45960.453734355098</v>
      </c>
      <c r="GK22">
        <v>45795.142221425303</v>
      </c>
      <c r="GL22">
        <v>45730.237878852902</v>
      </c>
      <c r="GM22">
        <v>48296.887674346603</v>
      </c>
      <c r="GN22">
        <v>48063.189894097697</v>
      </c>
      <c r="GO22">
        <v>48174.754488615501</v>
      </c>
      <c r="GP22">
        <v>49150.930873734498</v>
      </c>
      <c r="GQ22">
        <v>46760.321331634303</v>
      </c>
      <c r="GR22">
        <v>40908.443166276396</v>
      </c>
    </row>
    <row r="23" spans="1:200" x14ac:dyDescent="0.35">
      <c r="A23">
        <v>21</v>
      </c>
      <c r="B23">
        <v>0</v>
      </c>
      <c r="C23">
        <v>1834.06671155562</v>
      </c>
      <c r="D23">
        <v>2490.4431274086</v>
      </c>
      <c r="E23">
        <v>2419.5247117815902</v>
      </c>
      <c r="F23">
        <v>2238.63008230286</v>
      </c>
      <c r="G23">
        <v>1368.04367355255</v>
      </c>
      <c r="H23">
        <v>1712.98616059141</v>
      </c>
      <c r="I23">
        <v>1105.42157707878</v>
      </c>
      <c r="J23">
        <v>2273.8126230891999</v>
      </c>
      <c r="K23">
        <v>1235.36134763828</v>
      </c>
      <c r="L23">
        <v>3563.1554832583001</v>
      </c>
      <c r="M23">
        <v>1414.131801641</v>
      </c>
      <c r="N23">
        <v>2525.37491981217</v>
      </c>
      <c r="O23">
        <v>4002.9164105803502</v>
      </c>
      <c r="P23">
        <v>2382.4665098165801</v>
      </c>
      <c r="Q23">
        <v>2583.65616558283</v>
      </c>
      <c r="R23">
        <v>1169.2283063007301</v>
      </c>
      <c r="S23">
        <v>1535.3080674589701</v>
      </c>
      <c r="T23">
        <v>1408.56840976539</v>
      </c>
      <c r="U23">
        <v>1684.6272492436101</v>
      </c>
      <c r="V23">
        <v>1306.53790639916</v>
      </c>
      <c r="W23">
        <v>1365.8324985769</v>
      </c>
      <c r="X23">
        <v>2260.1993822096301</v>
      </c>
      <c r="Y23">
        <v>2596.72307737151</v>
      </c>
      <c r="Z23">
        <v>3479.16745420701</v>
      </c>
      <c r="AA23">
        <v>3584.7292076796398</v>
      </c>
      <c r="AB23">
        <v>4646.6635164437203</v>
      </c>
      <c r="AC23">
        <v>4301.8444293330103</v>
      </c>
      <c r="AD23">
        <v>5461.3200564217404</v>
      </c>
      <c r="AE23">
        <v>0</v>
      </c>
      <c r="AF23">
        <v>2061.3148483637101</v>
      </c>
      <c r="AG23">
        <v>2215.3442609856402</v>
      </c>
      <c r="AH23">
        <v>3698.1118944949199</v>
      </c>
      <c r="AI23">
        <v>4691.4170590678395</v>
      </c>
      <c r="AJ23">
        <v>2871.8113035480701</v>
      </c>
      <c r="AK23">
        <v>5198.3291464188997</v>
      </c>
      <c r="AL23">
        <v>2701.6844359740999</v>
      </c>
      <c r="AM23">
        <v>3183.3633944161602</v>
      </c>
      <c r="AN23">
        <v>2888.6139307430299</v>
      </c>
      <c r="AO23">
        <v>2868.0746352994101</v>
      </c>
      <c r="AP23">
        <v>3491.1733750252401</v>
      </c>
      <c r="AQ23">
        <v>4126.4785437022501</v>
      </c>
      <c r="AR23">
        <v>3723.2579224884998</v>
      </c>
      <c r="AS23">
        <v>20758.920338733202</v>
      </c>
      <c r="AT23">
        <v>19210.158415331902</v>
      </c>
      <c r="AU23">
        <v>19184.9521436576</v>
      </c>
      <c r="AV23">
        <v>19620.226517105501</v>
      </c>
      <c r="AW23">
        <v>20067.934512705</v>
      </c>
      <c r="AX23">
        <v>19272.0622125714</v>
      </c>
      <c r="AY23">
        <v>17024.665343771299</v>
      </c>
      <c r="AZ23">
        <v>18474.025646192102</v>
      </c>
      <c r="BA23">
        <v>19847.400961420899</v>
      </c>
      <c r="BB23">
        <v>5500.1138918496599</v>
      </c>
      <c r="BC23">
        <v>6717.8870610502199</v>
      </c>
      <c r="BD23">
        <v>7413.69838069447</v>
      </c>
      <c r="BE23">
        <v>7802.6029913129096</v>
      </c>
      <c r="BF23">
        <v>7885.3792871631404</v>
      </c>
      <c r="BG23">
        <v>7236.6413384328398</v>
      </c>
      <c r="BH23">
        <v>10125.1953152561</v>
      </c>
      <c r="BI23">
        <v>6525.0457233965399</v>
      </c>
      <c r="BJ23">
        <v>6729.2340866150298</v>
      </c>
      <c r="BK23">
        <v>7770.3809151056103</v>
      </c>
      <c r="BL23">
        <v>7296.5694813288901</v>
      </c>
      <c r="BM23">
        <v>7616.0834384959398</v>
      </c>
      <c r="BN23">
        <v>12446.866974677399</v>
      </c>
      <c r="BO23">
        <v>15078.601384457001</v>
      </c>
      <c r="BP23">
        <v>16442.519749293599</v>
      </c>
      <c r="BQ23">
        <v>17143.002228028599</v>
      </c>
      <c r="BR23">
        <v>17501.697134755701</v>
      </c>
      <c r="BS23">
        <v>16828.188384200399</v>
      </c>
      <c r="BT23">
        <v>16773.952478494099</v>
      </c>
      <c r="BU23">
        <v>17938.972597428601</v>
      </c>
      <c r="BV23">
        <v>17402.9703841097</v>
      </c>
      <c r="BW23">
        <v>18133.0147254146</v>
      </c>
      <c r="BX23">
        <v>22315.296208886299</v>
      </c>
      <c r="BY23">
        <v>16682.151724739499</v>
      </c>
      <c r="BZ23">
        <v>19922.289588572701</v>
      </c>
      <c r="CA23">
        <v>21410.078390021699</v>
      </c>
      <c r="CB23">
        <v>22249.1204494095</v>
      </c>
      <c r="CC23">
        <v>22580.815725877099</v>
      </c>
      <c r="CD23">
        <v>23057.842170347401</v>
      </c>
      <c r="CE23">
        <v>23213.9125469955</v>
      </c>
      <c r="CF23">
        <v>26168.043058109601</v>
      </c>
      <c r="CG23">
        <v>27449.6188355261</v>
      </c>
      <c r="CH23">
        <v>25840.244942891801</v>
      </c>
      <c r="CI23">
        <v>11836.345256102901</v>
      </c>
      <c r="CJ23">
        <v>12192.857224839699</v>
      </c>
      <c r="CK23">
        <v>10958.6005309093</v>
      </c>
      <c r="CL23">
        <v>11496.3222105724</v>
      </c>
      <c r="CM23">
        <v>11195.570597910901</v>
      </c>
      <c r="CN23">
        <v>11148.194685808799</v>
      </c>
      <c r="CO23">
        <v>12195.818385100099</v>
      </c>
      <c r="CP23">
        <v>6824.34247703661</v>
      </c>
      <c r="CQ23">
        <v>7160.8319977281099</v>
      </c>
      <c r="CR23">
        <v>7212.2801436254304</v>
      </c>
      <c r="CS23">
        <v>9629.7550277963092</v>
      </c>
      <c r="CT23">
        <v>9267.5555873997891</v>
      </c>
      <c r="CU23">
        <v>7714.8090386530703</v>
      </c>
      <c r="CV23">
        <v>11534.3182487252</v>
      </c>
      <c r="CW23">
        <v>8336.1097578803801</v>
      </c>
      <c r="CX23">
        <v>11077.9969407605</v>
      </c>
      <c r="CY23">
        <v>11465.3766970506</v>
      </c>
      <c r="CZ23">
        <v>11594.9327272553</v>
      </c>
      <c r="DA23">
        <v>11411.886304825</v>
      </c>
      <c r="DB23">
        <v>15009.9368128731</v>
      </c>
      <c r="DC23">
        <v>17504.036638129801</v>
      </c>
      <c r="DD23">
        <v>10171.716519695899</v>
      </c>
      <c r="DE23">
        <v>14321.1645377844</v>
      </c>
      <c r="DF23">
        <v>20005.851476899901</v>
      </c>
      <c r="DG23">
        <v>22715.9354049065</v>
      </c>
      <c r="DH23">
        <v>16502.117146212</v>
      </c>
      <c r="DI23">
        <v>13445.2258737846</v>
      </c>
      <c r="DJ23">
        <v>15558.699557510899</v>
      </c>
      <c r="DK23">
        <v>15904.646390277099</v>
      </c>
      <c r="DL23">
        <v>19179.0434274287</v>
      </c>
      <c r="DM23">
        <v>17214.778829657</v>
      </c>
      <c r="DN23">
        <v>18781.827569727098</v>
      </c>
      <c r="DO23">
        <v>17549.5213288872</v>
      </c>
      <c r="DP23">
        <v>19790.648647465001</v>
      </c>
      <c r="DQ23">
        <v>13742.5964407921</v>
      </c>
      <c r="DR23">
        <v>10326.182382983699</v>
      </c>
      <c r="DS23">
        <v>12589.586726355999</v>
      </c>
      <c r="DT23">
        <v>15900.5328847049</v>
      </c>
      <c r="DU23">
        <v>24566.5873103132</v>
      </c>
      <c r="DV23">
        <v>20694.035871788601</v>
      </c>
      <c r="DW23">
        <v>20308.705735133601</v>
      </c>
      <c r="DX23">
        <v>16770.5021336153</v>
      </c>
      <c r="DY23">
        <v>18020.119922288701</v>
      </c>
      <c r="DZ23">
        <v>15984.2961337826</v>
      </c>
      <c r="EA23">
        <v>16688.885148188001</v>
      </c>
      <c r="EB23">
        <v>16205.7756104485</v>
      </c>
      <c r="EC23">
        <v>11583.3748539891</v>
      </c>
      <c r="ED23">
        <v>18045.051919355901</v>
      </c>
      <c r="EE23">
        <v>21319.7531499172</v>
      </c>
      <c r="EF23">
        <v>22201.5244867685</v>
      </c>
      <c r="EG23">
        <v>26851.2262409467</v>
      </c>
      <c r="EH23">
        <v>31675.773906496201</v>
      </c>
      <c r="EI23">
        <v>26368.4255130889</v>
      </c>
      <c r="EJ23">
        <v>26154.578493047</v>
      </c>
      <c r="EK23">
        <v>23760.4412361166</v>
      </c>
      <c r="EL23">
        <v>23124.082942033401</v>
      </c>
      <c r="EM23">
        <v>22868.911067208999</v>
      </c>
      <c r="EN23">
        <v>18378.747613140102</v>
      </c>
      <c r="EO23">
        <v>17895.182732864199</v>
      </c>
      <c r="EP23">
        <v>17179.231693300098</v>
      </c>
      <c r="EQ23">
        <v>17952.3081660647</v>
      </c>
      <c r="ER23">
        <v>15730.5528150798</v>
      </c>
      <c r="ES23">
        <v>25362.226195393599</v>
      </c>
      <c r="ET23">
        <v>25331.899523169101</v>
      </c>
      <c r="EU23">
        <v>24675.579958118298</v>
      </c>
      <c r="EV23">
        <v>20856.229952706999</v>
      </c>
      <c r="EW23">
        <v>19347.128464338599</v>
      </c>
      <c r="EX23">
        <v>19432.8338791198</v>
      </c>
      <c r="EY23">
        <v>22751.551268191499</v>
      </c>
      <c r="EZ23">
        <v>31122.7514195968</v>
      </c>
      <c r="FA23">
        <v>34876.544660238702</v>
      </c>
      <c r="FB23">
        <v>29927.1523821669</v>
      </c>
      <c r="FC23">
        <v>28831.3796021813</v>
      </c>
      <c r="FD23">
        <v>27376.464883094399</v>
      </c>
      <c r="FE23">
        <v>29669.810902593799</v>
      </c>
      <c r="FF23">
        <v>36310.7059407126</v>
      </c>
      <c r="FG23">
        <v>31729.152895801999</v>
      </c>
      <c r="FH23">
        <v>26395.779206659201</v>
      </c>
      <c r="FI23">
        <v>22131.333345221501</v>
      </c>
      <c r="FJ23">
        <v>27498.394171410699</v>
      </c>
      <c r="FK23">
        <v>23138.096079225001</v>
      </c>
      <c r="FL23">
        <v>30185.988172307701</v>
      </c>
      <c r="FM23">
        <v>33643.0343884213</v>
      </c>
      <c r="FN23">
        <v>35893.380952756597</v>
      </c>
      <c r="FO23">
        <v>30919.929730054999</v>
      </c>
      <c r="FP23">
        <v>22130.8797157644</v>
      </c>
      <c r="FQ23">
        <v>21284.576891999601</v>
      </c>
      <c r="FR23">
        <v>21199.9491753888</v>
      </c>
      <c r="FS23">
        <v>22165.2283994022</v>
      </c>
      <c r="FT23">
        <v>28731.323772950302</v>
      </c>
      <c r="FU23">
        <v>27395.6487086833</v>
      </c>
      <c r="FV23">
        <v>23714.476109570001</v>
      </c>
      <c r="FW23">
        <v>25532.118212304598</v>
      </c>
      <c r="FX23">
        <v>20548.987793037999</v>
      </c>
      <c r="FY23">
        <v>23730.065188341599</v>
      </c>
      <c r="FZ23">
        <v>25874.723425747801</v>
      </c>
      <c r="GA23">
        <v>31077.621896463199</v>
      </c>
      <c r="GB23">
        <v>36747.869354512302</v>
      </c>
      <c r="GC23">
        <v>29561.531033912201</v>
      </c>
      <c r="GD23">
        <v>30577.219628845</v>
      </c>
      <c r="GE23">
        <v>30328.1175240517</v>
      </c>
      <c r="GF23">
        <v>31074.8337962564</v>
      </c>
      <c r="GG23">
        <v>32516.321264973099</v>
      </c>
      <c r="GH23">
        <v>33495.581290379203</v>
      </c>
      <c r="GI23">
        <v>33162.354588953902</v>
      </c>
      <c r="GJ23">
        <v>33080.041219311403</v>
      </c>
      <c r="GK23">
        <v>32685.9321821593</v>
      </c>
      <c r="GL23">
        <v>32510.572614796401</v>
      </c>
      <c r="GM23">
        <v>35100.118960519801</v>
      </c>
      <c r="GN23">
        <v>35443.804122278503</v>
      </c>
      <c r="GO23">
        <v>35271.024438387198</v>
      </c>
      <c r="GP23">
        <v>36411.122130160998</v>
      </c>
      <c r="GQ23">
        <v>34496.311774644899</v>
      </c>
      <c r="GR23">
        <v>32498.513581273801</v>
      </c>
    </row>
    <row r="24" spans="1:200" x14ac:dyDescent="0.35">
      <c r="A24">
        <v>22</v>
      </c>
      <c r="B24">
        <v>5000.1297618343597</v>
      </c>
      <c r="C24">
        <v>2696.3022133591699</v>
      </c>
      <c r="D24">
        <v>2655.4379422668198</v>
      </c>
      <c r="E24">
        <v>2359.0217823951898</v>
      </c>
      <c r="F24">
        <v>1840.9449900181601</v>
      </c>
      <c r="G24">
        <v>0</v>
      </c>
      <c r="H24">
        <v>1430.12731819597</v>
      </c>
      <c r="I24">
        <v>1145.2496926660799</v>
      </c>
      <c r="J24">
        <v>2276.95916718636</v>
      </c>
      <c r="K24">
        <v>2064.2271723458998</v>
      </c>
      <c r="L24">
        <v>4279.3874537619604</v>
      </c>
      <c r="M24">
        <v>1074.55943863737</v>
      </c>
      <c r="N24">
        <v>2922.81926485036</v>
      </c>
      <c r="O24">
        <v>6398.3893987701204</v>
      </c>
      <c r="P24">
        <v>2804.23717113157</v>
      </c>
      <c r="Q24">
        <v>967.84607066571095</v>
      </c>
      <c r="R24">
        <v>2545.7727086905702</v>
      </c>
      <c r="S24">
        <v>1791.1081959590599</v>
      </c>
      <c r="T24">
        <v>2992.6033515747699</v>
      </c>
      <c r="U24">
        <v>1813.45250772598</v>
      </c>
      <c r="V24">
        <v>1212.8610070222401</v>
      </c>
      <c r="W24">
        <v>1343.97736635922</v>
      </c>
      <c r="X24">
        <v>1206.85228295362</v>
      </c>
      <c r="Y24">
        <v>2067.83831860586</v>
      </c>
      <c r="Z24">
        <v>1755.1719997305299</v>
      </c>
      <c r="AA24">
        <v>2104.8479672319199</v>
      </c>
      <c r="AB24">
        <v>3061.2479549565201</v>
      </c>
      <c r="AC24">
        <v>2198.60491226771</v>
      </c>
      <c r="AD24">
        <v>3321.0456766935399</v>
      </c>
      <c r="AE24">
        <v>4018.8445637795098</v>
      </c>
      <c r="AF24">
        <v>3284.0977236016402</v>
      </c>
      <c r="AG24">
        <v>3455.7426375118898</v>
      </c>
      <c r="AH24">
        <v>6229.76061515529</v>
      </c>
      <c r="AI24">
        <v>6806.3659505297401</v>
      </c>
      <c r="AJ24">
        <v>5971.6437202443403</v>
      </c>
      <c r="AK24">
        <v>4938.0709603457499</v>
      </c>
      <c r="AL24">
        <v>5544.6274371933396</v>
      </c>
      <c r="AM24">
        <v>6930.0567963821104</v>
      </c>
      <c r="AN24">
        <v>6679.5620690660598</v>
      </c>
      <c r="AO24">
        <v>6755.7516273762703</v>
      </c>
      <c r="AP24">
        <v>3327.0357087079601</v>
      </c>
      <c r="AQ24">
        <v>3915.61819957835</v>
      </c>
      <c r="AR24">
        <v>1616.4818666584099</v>
      </c>
      <c r="AS24">
        <v>19974.225775704901</v>
      </c>
      <c r="AT24">
        <v>18464.3016869938</v>
      </c>
      <c r="AU24">
        <v>18543.68393666</v>
      </c>
      <c r="AV24">
        <v>18829.925109271499</v>
      </c>
      <c r="AW24">
        <v>19466.486307784999</v>
      </c>
      <c r="AX24">
        <v>18772.058072956199</v>
      </c>
      <c r="AY24">
        <v>16303.463366112201</v>
      </c>
      <c r="AZ24">
        <v>17748.500047132999</v>
      </c>
      <c r="BA24">
        <v>18812.451234710999</v>
      </c>
      <c r="BB24">
        <v>20493.299253363301</v>
      </c>
      <c r="BC24">
        <v>21500.647246079101</v>
      </c>
      <c r="BD24">
        <v>22048.1585118123</v>
      </c>
      <c r="BE24">
        <v>22941.902352110301</v>
      </c>
      <c r="BF24">
        <v>22446.7135023304</v>
      </c>
      <c r="BG24">
        <v>21062.618818475599</v>
      </c>
      <c r="BH24">
        <v>25263.258078074799</v>
      </c>
      <c r="BI24">
        <v>21731.239370789001</v>
      </c>
      <c r="BJ24">
        <v>21771.987836249598</v>
      </c>
      <c r="BK24">
        <v>23178.6300956905</v>
      </c>
      <c r="BL24">
        <v>21461.785756113899</v>
      </c>
      <c r="BM24">
        <v>21845.9289901212</v>
      </c>
      <c r="BN24">
        <v>26111.300297731701</v>
      </c>
      <c r="BO24">
        <v>28446.963935188702</v>
      </c>
      <c r="BP24">
        <v>29670.117732131799</v>
      </c>
      <c r="BQ24">
        <v>30301.730367825501</v>
      </c>
      <c r="BR24">
        <v>30626.0429485512</v>
      </c>
      <c r="BS24">
        <v>12358.296746714601</v>
      </c>
      <c r="BT24">
        <v>12068.4154308201</v>
      </c>
      <c r="BU24">
        <v>13862.3507000961</v>
      </c>
      <c r="BV24">
        <v>13035.1862776898</v>
      </c>
      <c r="BW24">
        <v>13784.640520488199</v>
      </c>
      <c r="BX24">
        <v>18288.373175785498</v>
      </c>
      <c r="BY24">
        <v>17930.066682672099</v>
      </c>
      <c r="BZ24">
        <v>20748.703546811499</v>
      </c>
      <c r="CA24">
        <v>22753.682222465901</v>
      </c>
      <c r="CB24">
        <v>23822.382522718101</v>
      </c>
      <c r="CC24">
        <v>23749.563265840799</v>
      </c>
      <c r="CD24">
        <v>24353.2563583601</v>
      </c>
      <c r="CE24">
        <v>24587.869988581399</v>
      </c>
      <c r="CF24">
        <v>27597.834583453801</v>
      </c>
      <c r="CG24">
        <v>28740.504168605799</v>
      </c>
      <c r="CH24">
        <v>27267.297689622999</v>
      </c>
      <c r="CI24">
        <v>25988.052051845501</v>
      </c>
      <c r="CJ24">
        <v>26482.162532224102</v>
      </c>
      <c r="CK24">
        <v>25544.706862162599</v>
      </c>
      <c r="CL24">
        <v>25554.795417328001</v>
      </c>
      <c r="CM24">
        <v>25628.267175942099</v>
      </c>
      <c r="CN24">
        <v>25442.335475096701</v>
      </c>
      <c r="CO24">
        <v>26200.5747567984</v>
      </c>
      <c r="CP24">
        <v>26911.8790453361</v>
      </c>
      <c r="CQ24">
        <v>27127.0354562516</v>
      </c>
      <c r="CR24">
        <v>27126.624268347699</v>
      </c>
      <c r="CS24">
        <v>29779.420963135999</v>
      </c>
      <c r="CT24">
        <v>30117.927931831498</v>
      </c>
      <c r="CU24">
        <v>28728.750703490499</v>
      </c>
      <c r="CV24">
        <v>23418.933161221201</v>
      </c>
      <c r="CW24">
        <v>24419.001692113299</v>
      </c>
      <c r="CX24">
        <v>28751.5194118734</v>
      </c>
      <c r="CY24">
        <v>28023.869660403299</v>
      </c>
      <c r="CZ24">
        <v>30632.8309061945</v>
      </c>
      <c r="DA24">
        <v>30660.1987481088</v>
      </c>
      <c r="DB24">
        <v>32778.428457845002</v>
      </c>
      <c r="DC24">
        <v>35234.7866157358</v>
      </c>
      <c r="DD24">
        <v>30609.281105451999</v>
      </c>
      <c r="DE24">
        <v>24999.6109190633</v>
      </c>
      <c r="DF24">
        <v>21679.055410826801</v>
      </c>
      <c r="DG24">
        <v>18182.694275153201</v>
      </c>
      <c r="DH24">
        <v>30827.2366725637</v>
      </c>
      <c r="DI24">
        <v>29798.739971204501</v>
      </c>
      <c r="DJ24">
        <v>34595.288967850902</v>
      </c>
      <c r="DK24">
        <v>36315.943972630303</v>
      </c>
      <c r="DL24">
        <v>36371.219552214898</v>
      </c>
      <c r="DM24">
        <v>30376.039291673598</v>
      </c>
      <c r="DN24">
        <v>25362.047963340399</v>
      </c>
      <c r="DO24">
        <v>26780.5487273541</v>
      </c>
      <c r="DP24">
        <v>25664.104978121599</v>
      </c>
      <c r="DQ24">
        <v>31804.240107849299</v>
      </c>
      <c r="DR24">
        <v>34600.538887538198</v>
      </c>
      <c r="DS24">
        <v>31320.752668566602</v>
      </c>
      <c r="DT24">
        <v>30283.381962229701</v>
      </c>
      <c r="DU24">
        <v>27999.631965288499</v>
      </c>
      <c r="DV24">
        <v>24722.190577826099</v>
      </c>
      <c r="DW24">
        <v>19554.275943493001</v>
      </c>
      <c r="DX24">
        <v>12703.3614314882</v>
      </c>
      <c r="DY24">
        <v>11117.055809510701</v>
      </c>
      <c r="DZ24">
        <v>13295.1061564252</v>
      </c>
      <c r="EA24">
        <v>12991.614570088699</v>
      </c>
      <c r="EB24">
        <v>14809.510978319</v>
      </c>
      <c r="EC24">
        <v>20288.534455180299</v>
      </c>
      <c r="ED24">
        <v>20866.627769985</v>
      </c>
      <c r="EE24">
        <v>19814.641624416701</v>
      </c>
      <c r="EF24">
        <v>23908.3806255827</v>
      </c>
      <c r="EG24">
        <v>25171.394627462902</v>
      </c>
      <c r="EH24">
        <v>26276.283216546199</v>
      </c>
      <c r="EI24">
        <v>30570.0927619469</v>
      </c>
      <c r="EJ24">
        <v>29025.291648701801</v>
      </c>
      <c r="EK24">
        <v>30638.278025101601</v>
      </c>
      <c r="EL24">
        <v>30946.3580530709</v>
      </c>
      <c r="EM24">
        <v>31158.894221676401</v>
      </c>
      <c r="EN24">
        <v>24403.451483032699</v>
      </c>
      <c r="EO24">
        <v>22289.6520646846</v>
      </c>
      <c r="EP24">
        <v>21508.390509606801</v>
      </c>
      <c r="EQ24">
        <v>20214.713178934398</v>
      </c>
      <c r="ER24">
        <v>11730.664884257099</v>
      </c>
      <c r="ES24">
        <v>17732.6594978475</v>
      </c>
      <c r="ET24">
        <v>0</v>
      </c>
      <c r="EU24">
        <v>8584.4430632996591</v>
      </c>
      <c r="EV24">
        <v>16567.510517979001</v>
      </c>
      <c r="EW24">
        <v>26000.337990329601</v>
      </c>
      <c r="EX24">
        <v>17280.523526015098</v>
      </c>
      <c r="EY24">
        <v>18218.4326840463</v>
      </c>
      <c r="EZ24">
        <v>14397.541737023501</v>
      </c>
      <c r="FA24">
        <v>15521.433878485301</v>
      </c>
      <c r="FB24">
        <v>14367.8127814375</v>
      </c>
      <c r="FC24">
        <v>18624.505864465598</v>
      </c>
      <c r="FD24">
        <v>24792.272381046001</v>
      </c>
      <c r="FE24">
        <v>24765.295469762099</v>
      </c>
      <c r="FF24">
        <v>28641.370427667302</v>
      </c>
      <c r="FG24">
        <v>20311.876595457801</v>
      </c>
      <c r="FH24">
        <v>11197.8540668887</v>
      </c>
      <c r="FI24">
        <v>19179.245695876602</v>
      </c>
      <c r="FJ24">
        <v>12540.4637119979</v>
      </c>
      <c r="FK24">
        <v>11210.0853228456</v>
      </c>
      <c r="FL24">
        <v>15520.927195873601</v>
      </c>
      <c r="FM24">
        <v>0</v>
      </c>
      <c r="FN24">
        <v>3846.1514280615602</v>
      </c>
      <c r="FO24">
        <v>16216.2695138829</v>
      </c>
      <c r="FP24">
        <v>27469.143606494101</v>
      </c>
      <c r="FQ24">
        <v>33559.7910779589</v>
      </c>
      <c r="FR24">
        <v>25270.747545696198</v>
      </c>
      <c r="FS24">
        <v>22180.609876306298</v>
      </c>
      <c r="FT24">
        <v>29210.695939839301</v>
      </c>
      <c r="FU24">
        <v>21042.311490273602</v>
      </c>
      <c r="FV24">
        <v>28625.605037508602</v>
      </c>
      <c r="FW24">
        <v>28778.828250470298</v>
      </c>
      <c r="FX24">
        <v>28539.348079215099</v>
      </c>
      <c r="FY24">
        <v>26764.1534769727</v>
      </c>
      <c r="FZ24">
        <v>22704.310494683901</v>
      </c>
      <c r="GA24">
        <v>21867.306073706699</v>
      </c>
      <c r="GB24">
        <v>23639.245187336699</v>
      </c>
      <c r="GC24">
        <v>20050.934239583799</v>
      </c>
      <c r="GD24">
        <v>29590.7167728862</v>
      </c>
      <c r="GE24">
        <v>27499.569515168099</v>
      </c>
      <c r="GF24">
        <v>22754.036655919201</v>
      </c>
      <c r="GG24">
        <v>21544.143734974001</v>
      </c>
      <c r="GH24">
        <v>21320.881684370499</v>
      </c>
      <c r="GI24">
        <v>21149.221236328602</v>
      </c>
      <c r="GJ24">
        <v>21777.556813570402</v>
      </c>
      <c r="GK24">
        <v>22173.6458282079</v>
      </c>
      <c r="GL24">
        <v>22413.687341196401</v>
      </c>
      <c r="GM24">
        <v>20266.147137348598</v>
      </c>
      <c r="GN24">
        <v>21986.1966611565</v>
      </c>
      <c r="GO24">
        <v>21128.887886547302</v>
      </c>
      <c r="GP24">
        <v>22070.060742502101</v>
      </c>
      <c r="GQ24">
        <v>22466.053138034898</v>
      </c>
      <c r="GR24">
        <v>19755.836702550001</v>
      </c>
    </row>
    <row r="25" spans="1:200" x14ac:dyDescent="0.35">
      <c r="A25">
        <v>23</v>
      </c>
      <c r="B25">
        <v>4535.19586426151</v>
      </c>
      <c r="C25">
        <v>2501.23662848808</v>
      </c>
      <c r="D25">
        <v>3346.8008328583701</v>
      </c>
      <c r="E25">
        <v>3098.723747082</v>
      </c>
      <c r="F25">
        <v>2912.0501341665299</v>
      </c>
      <c r="G25">
        <v>2546.79530519624</v>
      </c>
      <c r="H25">
        <v>2442.7082965609502</v>
      </c>
      <c r="I25">
        <v>3024.77912349806</v>
      </c>
      <c r="J25">
        <v>5289.87795061206</v>
      </c>
      <c r="K25">
        <v>8290.2941294987704</v>
      </c>
      <c r="L25">
        <v>0</v>
      </c>
      <c r="M25">
        <v>1393.79906377154</v>
      </c>
      <c r="N25">
        <v>4181.1938905063698</v>
      </c>
      <c r="O25">
        <v>4030.0171698833901</v>
      </c>
      <c r="P25">
        <v>4888.3482733708897</v>
      </c>
      <c r="Q25">
        <v>3811.9915090131299</v>
      </c>
      <c r="R25">
        <v>3864.58276978399</v>
      </c>
      <c r="S25">
        <v>2634.58696020655</v>
      </c>
      <c r="T25">
        <v>1231.52838946255</v>
      </c>
      <c r="U25">
        <v>1992.7078879682999</v>
      </c>
      <c r="V25">
        <v>2120.1862540223301</v>
      </c>
      <c r="W25">
        <v>2786.1862369765299</v>
      </c>
      <c r="X25">
        <v>3486.6731495313002</v>
      </c>
      <c r="Y25">
        <v>4115.6482273719503</v>
      </c>
      <c r="Z25">
        <v>4741.7720269650499</v>
      </c>
      <c r="AA25">
        <v>5013.6438072136098</v>
      </c>
      <c r="AB25">
        <v>6071.5771219415501</v>
      </c>
      <c r="AC25">
        <v>7176.38875618988</v>
      </c>
      <c r="AD25">
        <v>8458.3717899005005</v>
      </c>
      <c r="AE25">
        <v>8888.2530506530402</v>
      </c>
      <c r="AF25">
        <v>8383.8176352732098</v>
      </c>
      <c r="AG25">
        <v>8042.2135391949296</v>
      </c>
      <c r="AH25">
        <v>10695.2970678164</v>
      </c>
      <c r="AI25">
        <v>10784.569983961601</v>
      </c>
      <c r="AJ25">
        <v>9874.9544876701693</v>
      </c>
      <c r="AK25">
        <v>8385.6527282413899</v>
      </c>
      <c r="AL25">
        <v>8025.4362469087901</v>
      </c>
      <c r="AM25">
        <v>9774.7322137110896</v>
      </c>
      <c r="AN25">
        <v>10869.342191052699</v>
      </c>
      <c r="AO25">
        <v>10515.8245220221</v>
      </c>
      <c r="AP25">
        <v>11286.1098455747</v>
      </c>
      <c r="AQ25">
        <v>11780.1182212522</v>
      </c>
      <c r="AR25">
        <v>11365.692601913501</v>
      </c>
      <c r="AS25">
        <v>25498.299494117498</v>
      </c>
      <c r="AT25">
        <v>5368.2141930583102</v>
      </c>
      <c r="AU25">
        <v>6997.25461832372</v>
      </c>
      <c r="AV25">
        <v>10335.616733216601</v>
      </c>
      <c r="AW25">
        <v>9654.6511405465608</v>
      </c>
      <c r="AX25">
        <v>7692.1149887963502</v>
      </c>
      <c r="AY25">
        <v>5246.7672401454201</v>
      </c>
      <c r="AZ25">
        <v>7158.7354259429103</v>
      </c>
      <c r="BA25">
        <v>6206.26640713088</v>
      </c>
      <c r="BB25">
        <v>8834.8594103557698</v>
      </c>
      <c r="BC25">
        <v>10334.569764075701</v>
      </c>
      <c r="BD25">
        <v>11123.0490301667</v>
      </c>
      <c r="BE25">
        <v>11181.855444941901</v>
      </c>
      <c r="BF25">
        <v>11672.1111806482</v>
      </c>
      <c r="BG25">
        <v>10920.8731670943</v>
      </c>
      <c r="BH25">
        <v>14277.3650636086</v>
      </c>
      <c r="BI25">
        <v>11088.450622611401</v>
      </c>
      <c r="BJ25">
        <v>11320.9416322662</v>
      </c>
      <c r="BK25">
        <v>11551.5342133136</v>
      </c>
      <c r="BL25">
        <v>10517.5853877687</v>
      </c>
      <c r="BM25">
        <v>11068.1011673833</v>
      </c>
      <c r="BN25">
        <v>15290.321557873</v>
      </c>
      <c r="BO25">
        <v>11342.332370464799</v>
      </c>
      <c r="BP25">
        <v>12395.1865838294</v>
      </c>
      <c r="BQ25">
        <v>12960.348870943501</v>
      </c>
      <c r="BR25">
        <v>13255.1623962415</v>
      </c>
      <c r="BS25">
        <v>12926.7064312405</v>
      </c>
      <c r="BT25">
        <v>12747.247724483899</v>
      </c>
      <c r="BU25">
        <v>14561.231521789399</v>
      </c>
      <c r="BV25">
        <v>13753.1870487791</v>
      </c>
      <c r="BW25">
        <v>14589.119036964101</v>
      </c>
      <c r="BX25">
        <v>18937.217084007501</v>
      </c>
      <c r="BY25">
        <v>15901.320697687999</v>
      </c>
      <c r="BZ25">
        <v>19029.712531960799</v>
      </c>
      <c r="CA25">
        <v>20779.986747555799</v>
      </c>
      <c r="CB25">
        <v>21739.846159041001</v>
      </c>
      <c r="CC25">
        <v>21858.0469120862</v>
      </c>
      <c r="CD25">
        <v>22742.828290290301</v>
      </c>
      <c r="CE25">
        <v>23009.076805591601</v>
      </c>
      <c r="CF25">
        <v>26048.2770417758</v>
      </c>
      <c r="CG25">
        <v>27581.899742891899</v>
      </c>
      <c r="CH25">
        <v>26046.944913483199</v>
      </c>
      <c r="CI25">
        <v>24898.478965214199</v>
      </c>
      <c r="CJ25">
        <v>25372.672599528902</v>
      </c>
      <c r="CK25">
        <v>24407.058448537999</v>
      </c>
      <c r="CL25">
        <v>15406.889633213499</v>
      </c>
      <c r="CM25">
        <v>15473.0522872895</v>
      </c>
      <c r="CN25">
        <v>10018.2265824562</v>
      </c>
      <c r="CO25">
        <v>10836.2507680373</v>
      </c>
      <c r="CP25">
        <v>12178.9810407567</v>
      </c>
      <c r="CQ25">
        <v>12124.2267382144</v>
      </c>
      <c r="CR25">
        <v>12162.826873964599</v>
      </c>
      <c r="CS25">
        <v>7673.7390731037103</v>
      </c>
      <c r="CT25">
        <v>8510.2584279680104</v>
      </c>
      <c r="CU25">
        <v>10096.9777120613</v>
      </c>
      <c r="CV25">
        <v>13221.4357810819</v>
      </c>
      <c r="CW25">
        <v>7661.1807191895005</v>
      </c>
      <c r="CX25">
        <v>15522.301154676899</v>
      </c>
      <c r="CY25">
        <v>6285.8628317925204</v>
      </c>
      <c r="CZ25">
        <v>6146.0016063768899</v>
      </c>
      <c r="DA25">
        <v>5116.2007535633502</v>
      </c>
      <c r="DB25">
        <v>12327.8128212426</v>
      </c>
      <c r="DC25">
        <v>13873.252577511499</v>
      </c>
      <c r="DD25">
        <v>9156.9221526424608</v>
      </c>
      <c r="DE25">
        <v>8590.1779257888193</v>
      </c>
      <c r="DF25">
        <v>8208.7324651420204</v>
      </c>
      <c r="DG25">
        <v>10740.6236536581</v>
      </c>
      <c r="DH25">
        <v>9072.3130385241602</v>
      </c>
      <c r="DI25">
        <v>9389.3377248885008</v>
      </c>
      <c r="DJ25">
        <v>14742.0647402756</v>
      </c>
      <c r="DK25">
        <v>17760.9547375845</v>
      </c>
      <c r="DL25">
        <v>15419.2226614717</v>
      </c>
      <c r="DM25">
        <v>8912.9287020893298</v>
      </c>
      <c r="DN25">
        <v>8314.9845899174106</v>
      </c>
      <c r="DO25">
        <v>6841.98087902102</v>
      </c>
      <c r="DP25">
        <v>9256.3873805108506</v>
      </c>
      <c r="DQ25">
        <v>13324.2313948417</v>
      </c>
      <c r="DR25">
        <v>19520.873250201101</v>
      </c>
      <c r="DS25">
        <v>11871.186718085601</v>
      </c>
      <c r="DT25">
        <v>11647.0356939993</v>
      </c>
      <c r="DU25">
        <v>16480.500219909602</v>
      </c>
      <c r="DV25">
        <v>15616.8469686712</v>
      </c>
      <c r="DW25">
        <v>13687.5733295801</v>
      </c>
      <c r="DX25">
        <v>0</v>
      </c>
      <c r="DY25">
        <v>7280.9089395657502</v>
      </c>
      <c r="DZ25">
        <v>9476.9079910598794</v>
      </c>
      <c r="EA25">
        <v>9117.6356008977</v>
      </c>
      <c r="EB25">
        <v>8392.8454856273001</v>
      </c>
      <c r="EC25">
        <v>12588.9964053487</v>
      </c>
      <c r="ED25">
        <v>15105.764201210101</v>
      </c>
      <c r="EE25">
        <v>16052.480036213999</v>
      </c>
      <c r="EF25">
        <v>21336.881517170201</v>
      </c>
      <c r="EG25">
        <v>21761.084028375</v>
      </c>
      <c r="EH25">
        <v>29196.161788652</v>
      </c>
      <c r="EI25">
        <v>29001.467422288399</v>
      </c>
      <c r="EJ25">
        <v>28565.291431524201</v>
      </c>
      <c r="EK25">
        <v>28562.048566460599</v>
      </c>
      <c r="EL25">
        <v>28335.389207283799</v>
      </c>
      <c r="EM25">
        <v>28280.950293344598</v>
      </c>
      <c r="EN25">
        <v>22344.5623454038</v>
      </c>
      <c r="EO25">
        <v>16768.590089888701</v>
      </c>
      <c r="EP25">
        <v>17245.653446494402</v>
      </c>
      <c r="EQ25">
        <v>13889.4295019895</v>
      </c>
      <c r="ER25">
        <v>16772.236352894401</v>
      </c>
      <c r="ES25">
        <v>24153.796627833301</v>
      </c>
      <c r="ET25">
        <v>25922.211359710702</v>
      </c>
      <c r="EU25">
        <v>26382.6099527236</v>
      </c>
      <c r="EV25">
        <v>22567.232180827199</v>
      </c>
      <c r="EW25">
        <v>20706.277612356502</v>
      </c>
      <c r="EX25">
        <v>22139.124790727899</v>
      </c>
      <c r="EY25">
        <v>27174.867251800999</v>
      </c>
      <c r="EZ25">
        <v>32853.999839571698</v>
      </c>
      <c r="FA25">
        <v>34679.754802167103</v>
      </c>
      <c r="FB25">
        <v>27131.8596191916</v>
      </c>
      <c r="FC25">
        <v>25558.693602383799</v>
      </c>
      <c r="FD25">
        <v>26117.5626476494</v>
      </c>
      <c r="FE25">
        <v>27497.938969428</v>
      </c>
      <c r="FF25">
        <v>32916.026310681002</v>
      </c>
      <c r="FG25">
        <v>34797.4580762103</v>
      </c>
      <c r="FH25">
        <v>28599.607764852</v>
      </c>
      <c r="FI25">
        <v>25905.190661078701</v>
      </c>
      <c r="FJ25">
        <v>26738.392184011798</v>
      </c>
      <c r="FK25">
        <v>21404.8643054893</v>
      </c>
      <c r="FL25">
        <v>30617.648977694502</v>
      </c>
      <c r="FM25">
        <v>35663.346685237899</v>
      </c>
      <c r="FN25">
        <v>38554.914038136201</v>
      </c>
      <c r="FO25">
        <v>33426.024867899701</v>
      </c>
      <c r="FP25">
        <v>21055.9466879502</v>
      </c>
      <c r="FQ25">
        <v>16276.3653010091</v>
      </c>
      <c r="FR25">
        <v>20485.881780526299</v>
      </c>
      <c r="FS25">
        <v>21668.628071847699</v>
      </c>
      <c r="FT25">
        <v>28693.5547818173</v>
      </c>
      <c r="FU25">
        <v>28821.576678155299</v>
      </c>
      <c r="FV25">
        <v>20473.0136065527</v>
      </c>
      <c r="FW25">
        <v>21370.5542039258</v>
      </c>
      <c r="FX25">
        <v>15995.452877801599</v>
      </c>
      <c r="FY25">
        <v>19797.872621820599</v>
      </c>
      <c r="FZ25">
        <v>22335.266788627599</v>
      </c>
      <c r="GA25">
        <v>32031.4851043944</v>
      </c>
      <c r="GB25">
        <v>40896.9170921392</v>
      </c>
      <c r="GC25">
        <v>34254.436046971903</v>
      </c>
      <c r="GD25">
        <v>37561.460285448498</v>
      </c>
      <c r="GE25">
        <v>37334.660051822299</v>
      </c>
      <c r="GF25">
        <v>36748.701259924899</v>
      </c>
      <c r="GG25">
        <v>37370.183352827102</v>
      </c>
      <c r="GH25">
        <v>37919.330633553902</v>
      </c>
      <c r="GI25">
        <v>37658.794577627901</v>
      </c>
      <c r="GJ25">
        <v>37989.328366765498</v>
      </c>
      <c r="GK25">
        <v>37785.525150127498</v>
      </c>
      <c r="GL25">
        <v>37704.974090026401</v>
      </c>
      <c r="GM25">
        <v>39775.220194700698</v>
      </c>
      <c r="GN25">
        <v>39640.850356287097</v>
      </c>
      <c r="GO25">
        <v>39815.237798800597</v>
      </c>
      <c r="GP25">
        <v>41256.4243431254</v>
      </c>
      <c r="GQ25">
        <v>38901.842748153504</v>
      </c>
      <c r="GR25">
        <v>31497.0822522872</v>
      </c>
    </row>
    <row r="26" spans="1:200" x14ac:dyDescent="0.35">
      <c r="A26">
        <v>24</v>
      </c>
      <c r="B26">
        <v>4482.7704348356201</v>
      </c>
      <c r="C26">
        <v>3472.07816688609</v>
      </c>
      <c r="D26">
        <v>2935.2579025715399</v>
      </c>
      <c r="E26">
        <v>2657.52470605078</v>
      </c>
      <c r="F26">
        <v>2683.6435289897599</v>
      </c>
      <c r="G26">
        <v>1774.15549339981</v>
      </c>
      <c r="H26">
        <v>2227.3717022946498</v>
      </c>
      <c r="I26">
        <v>1593.0316050226199</v>
      </c>
      <c r="J26">
        <v>2400.0985774430501</v>
      </c>
      <c r="K26">
        <v>2095.7880551272601</v>
      </c>
      <c r="L26">
        <v>3632.9989403659702</v>
      </c>
      <c r="M26">
        <v>1338.54535493157</v>
      </c>
      <c r="N26">
        <v>1731.6866216655701</v>
      </c>
      <c r="O26">
        <v>3943.1170207053601</v>
      </c>
      <c r="P26">
        <v>2396.50903712429</v>
      </c>
      <c r="Q26">
        <v>1934.17961067498</v>
      </c>
      <c r="R26">
        <v>1509.6041096126401</v>
      </c>
      <c r="S26">
        <v>1561.5688166391701</v>
      </c>
      <c r="T26">
        <v>1155.49949490978</v>
      </c>
      <c r="U26">
        <v>2004.5647357200401</v>
      </c>
      <c r="V26">
        <v>2104.1860162643902</v>
      </c>
      <c r="W26">
        <v>2875.3888800189802</v>
      </c>
      <c r="X26">
        <v>3584.8472632644098</v>
      </c>
      <c r="Y26">
        <v>4160.0748912276704</v>
      </c>
      <c r="Z26">
        <v>4795.4571553748301</v>
      </c>
      <c r="AA26">
        <v>5073.0287603951601</v>
      </c>
      <c r="AB26">
        <v>5198.0334422006299</v>
      </c>
      <c r="AC26">
        <v>6034.03218988139</v>
      </c>
      <c r="AD26">
        <v>6463.5814732286899</v>
      </c>
      <c r="AE26">
        <v>7093.9322509227004</v>
      </c>
      <c r="AF26">
        <v>6271.2149761564797</v>
      </c>
      <c r="AG26">
        <v>6039.9656600363796</v>
      </c>
      <c r="AH26">
        <v>8636.7701039780895</v>
      </c>
      <c r="AI26">
        <v>8942.4829671153893</v>
      </c>
      <c r="AJ26">
        <v>8011.0826711795598</v>
      </c>
      <c r="AK26">
        <v>6477.3982887071197</v>
      </c>
      <c r="AL26">
        <v>6218.6810517383901</v>
      </c>
      <c r="AM26">
        <v>8249.4502356198791</v>
      </c>
      <c r="AN26">
        <v>9120.0131236465804</v>
      </c>
      <c r="AO26">
        <v>8837.2156440359395</v>
      </c>
      <c r="AP26">
        <v>9558.2466038300499</v>
      </c>
      <c r="AQ26">
        <v>10047.464243871</v>
      </c>
      <c r="AR26">
        <v>9585.0097330647204</v>
      </c>
      <c r="AS26">
        <v>23054.4916853164</v>
      </c>
      <c r="AT26">
        <v>21662.781217569001</v>
      </c>
      <c r="AU26">
        <v>21542.9695295733</v>
      </c>
      <c r="AV26">
        <v>22422.855723828499</v>
      </c>
      <c r="AW26">
        <v>22239.094637761002</v>
      </c>
      <c r="AX26">
        <v>21435.404393143901</v>
      </c>
      <c r="AY26">
        <v>19439.439322027301</v>
      </c>
      <c r="AZ26">
        <v>21482.7339718609</v>
      </c>
      <c r="BA26">
        <v>22671.985784013999</v>
      </c>
      <c r="BB26">
        <v>24986.1423831793</v>
      </c>
      <c r="BC26">
        <v>23498.361031517499</v>
      </c>
      <c r="BD26">
        <v>5148.3987031264196</v>
      </c>
      <c r="BE26">
        <v>5845.3261410097803</v>
      </c>
      <c r="BF26">
        <v>5322.4893344807597</v>
      </c>
      <c r="BG26">
        <v>6211.4360061442803</v>
      </c>
      <c r="BH26">
        <v>10124.813336704699</v>
      </c>
      <c r="BI26">
        <v>8579.0277501618293</v>
      </c>
      <c r="BJ26">
        <v>9022.2957006287998</v>
      </c>
      <c r="BK26">
        <v>9621.8649127062308</v>
      </c>
      <c r="BL26">
        <v>7112.4526354415602</v>
      </c>
      <c r="BM26">
        <v>8254.0195652629609</v>
      </c>
      <c r="BN26">
        <v>12262.8550260678</v>
      </c>
      <c r="BO26">
        <v>14673.856372448099</v>
      </c>
      <c r="BP26">
        <v>4666.3154217036299</v>
      </c>
      <c r="BQ26">
        <v>5203.9321056283197</v>
      </c>
      <c r="BR26">
        <v>5495.41014180408</v>
      </c>
      <c r="BS26">
        <v>4809.95657136313</v>
      </c>
      <c r="BT26">
        <v>4465.9411156836804</v>
      </c>
      <c r="BU26">
        <v>6396.5202818096304</v>
      </c>
      <c r="BV26">
        <v>5661.8266479806698</v>
      </c>
      <c r="BW26">
        <v>6952.0121795008399</v>
      </c>
      <c r="BX26">
        <v>12235.3598036974</v>
      </c>
      <c r="BY26">
        <v>11724.375222881299</v>
      </c>
      <c r="BZ26">
        <v>14986.269642761699</v>
      </c>
      <c r="CA26">
        <v>7965.0703994579899</v>
      </c>
      <c r="CB26">
        <v>8318.65851210459</v>
      </c>
      <c r="CC26">
        <v>7904.0695054943199</v>
      </c>
      <c r="CD26">
        <v>8788.2414464978301</v>
      </c>
      <c r="CE26">
        <v>9619.4951376494992</v>
      </c>
      <c r="CF26">
        <v>11933.692704068801</v>
      </c>
      <c r="CG26">
        <v>12659.1644523675</v>
      </c>
      <c r="CH26">
        <v>6119.6794431226699</v>
      </c>
      <c r="CI26">
        <v>5676.9872403379704</v>
      </c>
      <c r="CJ26">
        <v>6050.9668068713099</v>
      </c>
      <c r="CK26">
        <v>6663.1590440703803</v>
      </c>
      <c r="CL26">
        <v>5564.1210318959402</v>
      </c>
      <c r="CM26">
        <v>5902.0507331500803</v>
      </c>
      <c r="CN26">
        <v>5407.7163275246003</v>
      </c>
      <c r="CO26">
        <v>5485.30602447007</v>
      </c>
      <c r="CP26">
        <v>6237.64791766497</v>
      </c>
      <c r="CQ26">
        <v>2945.1587549534202</v>
      </c>
      <c r="CR26">
        <v>2588.2742631721098</v>
      </c>
      <c r="CS26">
        <v>3738.77806699949</v>
      </c>
      <c r="CT26">
        <v>5260.1371182430503</v>
      </c>
      <c r="CU26">
        <v>5266.8772732874304</v>
      </c>
      <c r="CV26">
        <v>7410.0594250946597</v>
      </c>
      <c r="CW26">
        <v>4058.0957965273001</v>
      </c>
      <c r="CX26">
        <v>10180.7741176453</v>
      </c>
      <c r="CY26">
        <v>8444.7432367789897</v>
      </c>
      <c r="CZ26">
        <v>12839.5341745803</v>
      </c>
      <c r="DA26">
        <v>12911.067995704299</v>
      </c>
      <c r="DB26">
        <v>17941.954634108199</v>
      </c>
      <c r="DC26">
        <v>20175.393862066201</v>
      </c>
      <c r="DD26">
        <v>13456.3815278931</v>
      </c>
      <c r="DE26">
        <v>7976.4310280800401</v>
      </c>
      <c r="DF26">
        <v>7085.1151806380503</v>
      </c>
      <c r="DG26">
        <v>8584.0521578306398</v>
      </c>
      <c r="DH26">
        <v>12731.2729492362</v>
      </c>
      <c r="DI26">
        <v>12667.296435792599</v>
      </c>
      <c r="DJ26">
        <v>18010.9570557359</v>
      </c>
      <c r="DK26">
        <v>20989.673625311101</v>
      </c>
      <c r="DL26">
        <v>18671.2814171184</v>
      </c>
      <c r="DM26">
        <v>12000.766325975401</v>
      </c>
      <c r="DN26">
        <v>7294.7048632340302</v>
      </c>
      <c r="DO26">
        <v>8135.3575252234396</v>
      </c>
      <c r="DP26">
        <v>8823.8432740705102</v>
      </c>
      <c r="DQ26">
        <v>15849.034384595299</v>
      </c>
      <c r="DR26">
        <v>21704.1585373909</v>
      </c>
      <c r="DS26">
        <v>14164.570369093401</v>
      </c>
      <c r="DT26">
        <v>13082.836150617</v>
      </c>
      <c r="DU26">
        <v>15399.668946702201</v>
      </c>
      <c r="DV26">
        <v>14227.836168510399</v>
      </c>
      <c r="DW26">
        <v>11018.207583326301</v>
      </c>
      <c r="DX26">
        <v>9272.2682746419705</v>
      </c>
      <c r="DY26">
        <v>7051.2491108566301</v>
      </c>
      <c r="DZ26">
        <v>9842.6366617059102</v>
      </c>
      <c r="EA26">
        <v>9279.5120828765994</v>
      </c>
      <c r="EB26">
        <v>11506.1594586964</v>
      </c>
      <c r="EC26">
        <v>16563.515652162099</v>
      </c>
      <c r="ED26">
        <v>16861.158443693901</v>
      </c>
      <c r="EE26">
        <v>0</v>
      </c>
      <c r="EF26">
        <v>12941.8622517975</v>
      </c>
      <c r="EG26">
        <v>15168.0495598578</v>
      </c>
      <c r="EH26">
        <v>22895.659984366401</v>
      </c>
      <c r="EI26">
        <v>23522.137575189299</v>
      </c>
      <c r="EJ26">
        <v>22276.5887521564</v>
      </c>
      <c r="EK26">
        <v>22858.395083709402</v>
      </c>
      <c r="EL26">
        <v>23103.0163234787</v>
      </c>
      <c r="EM26">
        <v>23302.357454286401</v>
      </c>
      <c r="EN26">
        <v>20014.219140495901</v>
      </c>
      <c r="EO26">
        <v>19246.714122300898</v>
      </c>
      <c r="EP26">
        <v>19379.113614422899</v>
      </c>
      <c r="EQ26">
        <v>17320.351975321199</v>
      </c>
      <c r="ER26">
        <v>16970.106735440899</v>
      </c>
      <c r="ES26">
        <v>21273.778123683202</v>
      </c>
      <c r="ET26">
        <v>21568.025035515799</v>
      </c>
      <c r="EU26">
        <v>21763.2150321115</v>
      </c>
      <c r="EV26">
        <v>18605.800066317199</v>
      </c>
      <c r="EW26">
        <v>21749.530657564701</v>
      </c>
      <c r="EX26">
        <v>20465.142102274502</v>
      </c>
      <c r="EY26">
        <v>24054.5132497985</v>
      </c>
      <c r="EZ26">
        <v>27862.5615435826</v>
      </c>
      <c r="FA26">
        <v>28644.732494752199</v>
      </c>
      <c r="FB26">
        <v>23534.700794527202</v>
      </c>
      <c r="FC26">
        <v>22894.900498686398</v>
      </c>
      <c r="FD26">
        <v>26713.751966014501</v>
      </c>
      <c r="FE26">
        <v>25445.168805424299</v>
      </c>
      <c r="FF26">
        <v>32001.757969581002</v>
      </c>
      <c r="FG26">
        <v>30118.656949868899</v>
      </c>
      <c r="FH26">
        <v>24668.666218014499</v>
      </c>
      <c r="FI26">
        <v>26436.066073011902</v>
      </c>
      <c r="FJ26">
        <v>25523.5817215393</v>
      </c>
      <c r="FK26">
        <v>21449.355535773801</v>
      </c>
      <c r="FL26">
        <v>26076.617385017598</v>
      </c>
      <c r="FM26">
        <v>29951.7050507071</v>
      </c>
      <c r="FN26">
        <v>32431.072279369499</v>
      </c>
      <c r="FO26">
        <v>28456.563418825699</v>
      </c>
      <c r="FP26">
        <v>13318.5716311698</v>
      </c>
      <c r="FQ26">
        <v>15107.8450634487</v>
      </c>
      <c r="FR26">
        <v>15911.790941330501</v>
      </c>
      <c r="FS26">
        <v>17527.2164581014</v>
      </c>
      <c r="FT26">
        <v>23394.157401897999</v>
      </c>
      <c r="FU26">
        <v>25454.874080005098</v>
      </c>
      <c r="FV26">
        <v>21704.014825288399</v>
      </c>
      <c r="FW26">
        <v>22651.8272557487</v>
      </c>
      <c r="FX26">
        <v>16862.0644344709</v>
      </c>
      <c r="FY26">
        <v>18522.1605993386</v>
      </c>
      <c r="FZ26">
        <v>17779.344597742402</v>
      </c>
      <c r="GA26">
        <v>28167.970900237098</v>
      </c>
      <c r="GB26">
        <v>35737.378521594299</v>
      </c>
      <c r="GC26">
        <v>29012.814650975</v>
      </c>
      <c r="GD26">
        <v>21821.1773922621</v>
      </c>
      <c r="GE26">
        <v>21576.9848912462</v>
      </c>
      <c r="GF26">
        <v>20488.541625898899</v>
      </c>
      <c r="GG26">
        <v>21555.276585535699</v>
      </c>
      <c r="GH26">
        <v>22480.097541006598</v>
      </c>
      <c r="GI26">
        <v>22124.363514612101</v>
      </c>
      <c r="GJ26">
        <v>22107.608449874799</v>
      </c>
      <c r="GK26">
        <v>21786.1350042585</v>
      </c>
      <c r="GL26">
        <v>21661.8464885051</v>
      </c>
      <c r="GM26">
        <v>23978.804082897499</v>
      </c>
      <c r="GN26">
        <v>24015.469477533701</v>
      </c>
      <c r="GO26">
        <v>24585.1433254761</v>
      </c>
      <c r="GP26">
        <v>26345.720969521801</v>
      </c>
      <c r="GQ26">
        <v>24130.572816985699</v>
      </c>
      <c r="GR26">
        <v>27695.234300865101</v>
      </c>
    </row>
    <row r="27" spans="1:200" x14ac:dyDescent="0.35">
      <c r="A27">
        <v>25</v>
      </c>
      <c r="B27">
        <v>4759.2178630522203</v>
      </c>
      <c r="C27">
        <v>2941.61916809483</v>
      </c>
      <c r="D27">
        <v>2847.7310488528001</v>
      </c>
      <c r="E27">
        <v>2410.7938662462798</v>
      </c>
      <c r="F27">
        <v>2750.8263712281</v>
      </c>
      <c r="G27">
        <v>1774.40485511722</v>
      </c>
      <c r="H27">
        <v>2141.3737744058499</v>
      </c>
      <c r="I27">
        <v>1476.39344930939</v>
      </c>
      <c r="J27">
        <v>4158.0929249486599</v>
      </c>
      <c r="K27">
        <v>3906.5974419479799</v>
      </c>
      <c r="L27">
        <v>6075.2457696238598</v>
      </c>
      <c r="M27">
        <v>6818.6596049296004</v>
      </c>
      <c r="N27">
        <v>5924.3872056213504</v>
      </c>
      <c r="O27">
        <v>0</v>
      </c>
      <c r="P27">
        <v>2089.7173845602301</v>
      </c>
      <c r="Q27">
        <v>3984.5241431639201</v>
      </c>
      <c r="R27">
        <v>4499.0178765976598</v>
      </c>
      <c r="S27">
        <v>2283.9181151866601</v>
      </c>
      <c r="T27">
        <v>2201.61915117221</v>
      </c>
      <c r="U27">
        <v>2305.5254998636201</v>
      </c>
      <c r="V27">
        <v>1500.2259773232299</v>
      </c>
      <c r="W27">
        <v>1833.6206866827399</v>
      </c>
      <c r="X27">
        <v>1617.3391624200799</v>
      </c>
      <c r="Y27">
        <v>2726.74433899515</v>
      </c>
      <c r="Z27">
        <v>3491.6169256685498</v>
      </c>
      <c r="AA27">
        <v>3661.6832070799701</v>
      </c>
      <c r="AB27">
        <v>4785.2499176389201</v>
      </c>
      <c r="AC27">
        <v>5786.7422711454701</v>
      </c>
      <c r="AD27">
        <v>4825.5420633108097</v>
      </c>
      <c r="AE27">
        <v>5247.3163293008702</v>
      </c>
      <c r="AF27">
        <v>4716.8725999751996</v>
      </c>
      <c r="AG27">
        <v>4659.4747302874102</v>
      </c>
      <c r="AH27">
        <v>7039.0646061693396</v>
      </c>
      <c r="AI27">
        <v>7531.1323997096897</v>
      </c>
      <c r="AJ27">
        <v>6817.9393394077697</v>
      </c>
      <c r="AK27">
        <v>5562.9064689037496</v>
      </c>
      <c r="AL27">
        <v>5933.4475725626298</v>
      </c>
      <c r="AM27">
        <v>7159.8696889184303</v>
      </c>
      <c r="AN27">
        <v>7116.6403301957398</v>
      </c>
      <c r="AO27">
        <v>7161.0826936277299</v>
      </c>
      <c r="AP27">
        <v>7587.3526406205501</v>
      </c>
      <c r="AQ27">
        <v>7974.6445285058198</v>
      </c>
      <c r="AR27">
        <v>7629.1184127758597</v>
      </c>
      <c r="AS27">
        <v>23046.629803116899</v>
      </c>
      <c r="AT27">
        <v>21459.4381042526</v>
      </c>
      <c r="AU27">
        <v>17542.9319467819</v>
      </c>
      <c r="AV27">
        <v>18809.547361385201</v>
      </c>
      <c r="AW27">
        <v>19163.201501134801</v>
      </c>
      <c r="AX27">
        <v>20123.940773448099</v>
      </c>
      <c r="AY27">
        <v>17901.943832882698</v>
      </c>
      <c r="AZ27">
        <v>19805.997971536701</v>
      </c>
      <c r="BA27">
        <v>5965.4877919669798</v>
      </c>
      <c r="BB27">
        <v>6409.8235871598499</v>
      </c>
      <c r="BC27">
        <v>7241.8664354230796</v>
      </c>
      <c r="BD27">
        <v>7776.8393676287596</v>
      </c>
      <c r="BE27">
        <v>6913.40333129592</v>
      </c>
      <c r="BF27">
        <v>6110.7052967832396</v>
      </c>
      <c r="BG27">
        <v>5172.6277381252903</v>
      </c>
      <c r="BH27">
        <v>8675.2150457398893</v>
      </c>
      <c r="BI27">
        <v>6187.4362580608304</v>
      </c>
      <c r="BJ27">
        <v>6344.7773243742704</v>
      </c>
      <c r="BK27">
        <v>7078.8658386607403</v>
      </c>
      <c r="BL27">
        <v>0</v>
      </c>
      <c r="BM27">
        <v>6273.0547227694396</v>
      </c>
      <c r="BN27">
        <v>9194.7129098642599</v>
      </c>
      <c r="BO27">
        <v>11426.066390858599</v>
      </c>
      <c r="BP27">
        <v>12650.9161512596</v>
      </c>
      <c r="BQ27">
        <v>13291.874722067299</v>
      </c>
      <c r="BR27">
        <v>13622.6569128673</v>
      </c>
      <c r="BS27">
        <v>13397.5787267376</v>
      </c>
      <c r="BT27">
        <v>13164.2737118448</v>
      </c>
      <c r="BU27">
        <v>15285.781612221301</v>
      </c>
      <c r="BV27">
        <v>14399.0129078847</v>
      </c>
      <c r="BW27">
        <v>15238.250360386401</v>
      </c>
      <c r="BX27">
        <v>20700.719314594498</v>
      </c>
      <c r="BY27">
        <v>20089.192270582302</v>
      </c>
      <c r="BZ27">
        <v>23562.213629185</v>
      </c>
      <c r="CA27">
        <v>25586.792799097999</v>
      </c>
      <c r="CB27">
        <v>26659.631616216</v>
      </c>
      <c r="CC27">
        <v>26709.977215461899</v>
      </c>
      <c r="CD27">
        <v>27359.078620016098</v>
      </c>
      <c r="CE27">
        <v>27509.447078927202</v>
      </c>
      <c r="CF27">
        <v>30564.658382334499</v>
      </c>
      <c r="CG27">
        <v>31895.5705826829</v>
      </c>
      <c r="CH27">
        <v>30116.646303358899</v>
      </c>
      <c r="CI27">
        <v>28808.7833477768</v>
      </c>
      <c r="CJ27">
        <v>29278.256424454299</v>
      </c>
      <c r="CK27">
        <v>28092.8322250358</v>
      </c>
      <c r="CL27">
        <v>28436.147393041399</v>
      </c>
      <c r="CM27">
        <v>28350.8769259195</v>
      </c>
      <c r="CN27">
        <v>28267.7555113651</v>
      </c>
      <c r="CO27">
        <v>29189.652317432301</v>
      </c>
      <c r="CP27">
        <v>30015.308231293398</v>
      </c>
      <c r="CQ27">
        <v>21497.977200347399</v>
      </c>
      <c r="CR27">
        <v>21588.732385390998</v>
      </c>
      <c r="CS27">
        <v>25101.237633143199</v>
      </c>
      <c r="CT27">
        <v>25849.3578189379</v>
      </c>
      <c r="CU27">
        <v>22817.837455942499</v>
      </c>
      <c r="CV27">
        <v>26659.529344003698</v>
      </c>
      <c r="CW27">
        <v>25451.314774201001</v>
      </c>
      <c r="CX27">
        <v>31351.300696407699</v>
      </c>
      <c r="CY27">
        <v>29424.945222563099</v>
      </c>
      <c r="CZ27">
        <v>11250.5257822967</v>
      </c>
      <c r="DA27">
        <v>9302.9772212553107</v>
      </c>
      <c r="DB27">
        <v>16295.717285286601</v>
      </c>
      <c r="DC27">
        <v>17414.0779335513</v>
      </c>
      <c r="DD27">
        <v>16069.771194101801</v>
      </c>
      <c r="DE27">
        <v>16752.214866100199</v>
      </c>
      <c r="DF27">
        <v>20104.496343356499</v>
      </c>
      <c r="DG27">
        <v>0</v>
      </c>
      <c r="DH27">
        <v>15157.953570486499</v>
      </c>
      <c r="DI27">
        <v>15379.8012103577</v>
      </c>
      <c r="DJ27">
        <v>21348.6542455415</v>
      </c>
      <c r="DK27">
        <v>23667.294787348601</v>
      </c>
      <c r="DL27">
        <v>23139.918319856199</v>
      </c>
      <c r="DM27">
        <v>16209.244680760399</v>
      </c>
      <c r="DN27">
        <v>13927.5314389047</v>
      </c>
      <c r="DO27">
        <v>13654.6426355729</v>
      </c>
      <c r="DP27">
        <v>12095.0421075547</v>
      </c>
      <c r="DQ27">
        <v>16964.338661194899</v>
      </c>
      <c r="DR27">
        <v>22097.348171998099</v>
      </c>
      <c r="DS27">
        <v>18560.855717242299</v>
      </c>
      <c r="DT27">
        <v>18272.508057359399</v>
      </c>
      <c r="DU27">
        <v>21265.095000703401</v>
      </c>
      <c r="DV27">
        <v>18239.139011016399</v>
      </c>
      <c r="DW27">
        <v>12440.678530724599</v>
      </c>
      <c r="DX27">
        <v>11034.053016777199</v>
      </c>
      <c r="DY27">
        <v>9205.5943958438202</v>
      </c>
      <c r="DZ27">
        <v>11996.679661903099</v>
      </c>
      <c r="EA27">
        <v>11305.324760741199</v>
      </c>
      <c r="EB27">
        <v>11624.031087482001</v>
      </c>
      <c r="EC27">
        <v>18041.2306130787</v>
      </c>
      <c r="ED27">
        <v>0</v>
      </c>
      <c r="EE27">
        <v>11674.0892567263</v>
      </c>
      <c r="EF27">
        <v>20391.5310139867</v>
      </c>
      <c r="EG27">
        <v>23978.440654193699</v>
      </c>
      <c r="EH27">
        <v>31245.133230685598</v>
      </c>
      <c r="EI27">
        <v>27534.453259174701</v>
      </c>
      <c r="EJ27">
        <v>27446.080649491301</v>
      </c>
      <c r="EK27">
        <v>25533.3678718396</v>
      </c>
      <c r="EL27">
        <v>25128.317782748101</v>
      </c>
      <c r="EM27">
        <v>24989.099593193201</v>
      </c>
      <c r="EN27">
        <v>21384.6493673656</v>
      </c>
      <c r="EO27">
        <v>20659.516422559798</v>
      </c>
      <c r="EP27">
        <v>21004.784863310899</v>
      </c>
      <c r="EQ27">
        <v>19279.8677106135</v>
      </c>
      <c r="ER27">
        <v>17940.414716868399</v>
      </c>
      <c r="ES27">
        <v>26191.997653543</v>
      </c>
      <c r="ET27">
        <v>27038.352505486</v>
      </c>
      <c r="EU27">
        <v>26494.1946094946</v>
      </c>
      <c r="EV27">
        <v>19616.7652440688</v>
      </c>
      <c r="EW27">
        <v>18464.363351920099</v>
      </c>
      <c r="EX27">
        <v>23508.9395548147</v>
      </c>
      <c r="EY27">
        <v>27732.763976955601</v>
      </c>
      <c r="EZ27">
        <v>35051.121674797803</v>
      </c>
      <c r="FA27">
        <v>36415.885271355</v>
      </c>
      <c r="FB27">
        <v>30801.484597130799</v>
      </c>
      <c r="FC27">
        <v>30331.157799012301</v>
      </c>
      <c r="FD27">
        <v>29877.6767902459</v>
      </c>
      <c r="FE27">
        <v>29579.6705250208</v>
      </c>
      <c r="FF27">
        <v>37137.373936463802</v>
      </c>
      <c r="FG27">
        <v>34138.835638393</v>
      </c>
      <c r="FH27">
        <v>29279.6572161931</v>
      </c>
      <c r="FI27">
        <v>28843.1654773997</v>
      </c>
      <c r="FJ27">
        <v>29752.726576068599</v>
      </c>
      <c r="FK27">
        <v>24530.803745748799</v>
      </c>
      <c r="FL27">
        <v>28962.002464435001</v>
      </c>
      <c r="FM27">
        <v>32972.967685589902</v>
      </c>
      <c r="FN27">
        <v>35466.597123706997</v>
      </c>
      <c r="FO27">
        <v>31874.1286826293</v>
      </c>
      <c r="FP27">
        <v>21718.064817397299</v>
      </c>
      <c r="FQ27">
        <v>19408.4463937539</v>
      </c>
      <c r="FR27">
        <v>21653.017870385102</v>
      </c>
      <c r="FS27">
        <v>0</v>
      </c>
      <c r="FT27">
        <v>19613.0228365326</v>
      </c>
      <c r="FU27">
        <v>18228.1291125194</v>
      </c>
      <c r="FV27">
        <v>19511.044257821901</v>
      </c>
      <c r="FW27">
        <v>18058.301110278899</v>
      </c>
      <c r="FX27">
        <v>16528.571143126701</v>
      </c>
      <c r="FY27">
        <v>15143.961070171399</v>
      </c>
      <c r="FZ27">
        <v>14704.7445021246</v>
      </c>
      <c r="GA27">
        <v>18345.973768751301</v>
      </c>
      <c r="GB27">
        <v>26995.925443677399</v>
      </c>
      <c r="GC27">
        <v>19924.423692225599</v>
      </c>
      <c r="GD27">
        <v>29953.3739719156</v>
      </c>
      <c r="GE27">
        <v>28190.255071372801</v>
      </c>
      <c r="GF27">
        <v>25138.4835725128</v>
      </c>
      <c r="GG27">
        <v>24840.2614862052</v>
      </c>
      <c r="GH27">
        <v>25044.669596641899</v>
      </c>
      <c r="GI27">
        <v>24834.0403122998</v>
      </c>
      <c r="GJ27">
        <v>25349.214802901599</v>
      </c>
      <c r="GK27">
        <v>25366.971183548201</v>
      </c>
      <c r="GL27">
        <v>25411.6553606423</v>
      </c>
      <c r="GM27">
        <v>24909.969833819901</v>
      </c>
      <c r="GN27">
        <v>24233.6826060975</v>
      </c>
      <c r="GO27">
        <v>24892.964559084401</v>
      </c>
      <c r="GP27">
        <v>26042.0171896838</v>
      </c>
      <c r="GQ27">
        <v>24501.3083180229</v>
      </c>
      <c r="GR27">
        <v>22388.654195134699</v>
      </c>
    </row>
    <row r="28" spans="1:200" x14ac:dyDescent="0.35">
      <c r="A28">
        <v>26</v>
      </c>
      <c r="B28">
        <v>4523.1446299824602</v>
      </c>
      <c r="C28">
        <v>2543.2649422731402</v>
      </c>
      <c r="D28">
        <v>3441.5441995218698</v>
      </c>
      <c r="E28">
        <v>2657.3757980566102</v>
      </c>
      <c r="F28">
        <v>2409.2300936737302</v>
      </c>
      <c r="G28">
        <v>2142.11541962705</v>
      </c>
      <c r="H28">
        <v>2163.6253056455598</v>
      </c>
      <c r="I28">
        <v>1458.7427805013599</v>
      </c>
      <c r="J28">
        <v>2047.33832132509</v>
      </c>
      <c r="K28">
        <v>1284.22959616555</v>
      </c>
      <c r="L28">
        <v>3603.9808030162199</v>
      </c>
      <c r="M28">
        <v>3033.2278273953998</v>
      </c>
      <c r="N28">
        <v>1446.1144477857299</v>
      </c>
      <c r="O28">
        <v>3491.9244409919102</v>
      </c>
      <c r="P28">
        <v>2975.2403677850202</v>
      </c>
      <c r="Q28">
        <v>2757.40816337249</v>
      </c>
      <c r="R28">
        <v>1840.2092525057501</v>
      </c>
      <c r="S28">
        <v>1122.98103267841</v>
      </c>
      <c r="T28">
        <v>912.56684567043897</v>
      </c>
      <c r="U28">
        <v>1452.5255753667</v>
      </c>
      <c r="V28">
        <v>1632.5463727104</v>
      </c>
      <c r="W28">
        <v>2309.8655507150002</v>
      </c>
      <c r="X28">
        <v>2261.8729237091202</v>
      </c>
      <c r="Y28">
        <v>2024.5864275438701</v>
      </c>
      <c r="Z28">
        <v>2742.3653342937801</v>
      </c>
      <c r="AA28">
        <v>3142.5371412695899</v>
      </c>
      <c r="AB28">
        <v>4185.8843418838896</v>
      </c>
      <c r="AC28">
        <v>4792.3977224952896</v>
      </c>
      <c r="AD28">
        <v>6023.8098955565401</v>
      </c>
      <c r="AE28">
        <v>6481.9598673153196</v>
      </c>
      <c r="AF28">
        <v>2309.36389487411</v>
      </c>
      <c r="AG28">
        <v>3192.2527027021702</v>
      </c>
      <c r="AH28">
        <v>5591.9022121502503</v>
      </c>
      <c r="AI28">
        <v>6595.0383817237698</v>
      </c>
      <c r="AJ28">
        <v>5753.6546992711401</v>
      </c>
      <c r="AK28">
        <v>5252.4435843397996</v>
      </c>
      <c r="AL28">
        <v>6085.2092778722599</v>
      </c>
      <c r="AM28">
        <v>7124.34531461402</v>
      </c>
      <c r="AN28">
        <v>6136.5466977013702</v>
      </c>
      <c r="AO28">
        <v>6816.9087795858204</v>
      </c>
      <c r="AP28">
        <v>6917.3640589141096</v>
      </c>
      <c r="AQ28">
        <v>7167.2834202752701</v>
      </c>
      <c r="AR28">
        <v>6747.17397107533</v>
      </c>
      <c r="AS28">
        <v>22273.466629120601</v>
      </c>
      <c r="AT28">
        <v>20284.917346207199</v>
      </c>
      <c r="AU28">
        <v>20427.394149568201</v>
      </c>
      <c r="AV28">
        <v>21162.6528048746</v>
      </c>
      <c r="AW28">
        <v>21440.5108285432</v>
      </c>
      <c r="AX28">
        <v>20428.525426336</v>
      </c>
      <c r="AY28">
        <v>18441.983577581701</v>
      </c>
      <c r="AZ28">
        <v>20058.5126586673</v>
      </c>
      <c r="BA28">
        <v>21368.563452996299</v>
      </c>
      <c r="BB28">
        <v>23408.745662569199</v>
      </c>
      <c r="BC28">
        <v>24559.941369701501</v>
      </c>
      <c r="BD28">
        <v>25172.093491569802</v>
      </c>
      <c r="BE28">
        <v>25987.002353055901</v>
      </c>
      <c r="BF28">
        <v>25670.2322040135</v>
      </c>
      <c r="BG28">
        <v>24291.942093838701</v>
      </c>
      <c r="BH28">
        <v>28243.479748092599</v>
      </c>
      <c r="BI28">
        <v>24424.890042333402</v>
      </c>
      <c r="BJ28">
        <v>24598.704401952498</v>
      </c>
      <c r="BK28">
        <v>26232.075059094001</v>
      </c>
      <c r="BL28">
        <v>24632.863665919602</v>
      </c>
      <c r="BM28">
        <v>24214.893217014702</v>
      </c>
      <c r="BN28">
        <v>28542.527461082602</v>
      </c>
      <c r="BO28">
        <v>30890.8416641564</v>
      </c>
      <c r="BP28">
        <v>32117.4665745723</v>
      </c>
      <c r="BQ28">
        <v>32750.2502206225</v>
      </c>
      <c r="BR28">
        <v>33075.023263907497</v>
      </c>
      <c r="BS28">
        <v>32012.770563560902</v>
      </c>
      <c r="BT28">
        <v>31810.2022433731</v>
      </c>
      <c r="BU28">
        <v>30782.4558440937</v>
      </c>
      <c r="BV28">
        <v>30991.043022209</v>
      </c>
      <c r="BW28">
        <v>31066.152958502898</v>
      </c>
      <c r="BX28">
        <v>32426.9309219553</v>
      </c>
      <c r="BY28">
        <v>31891.1588620902</v>
      </c>
      <c r="BZ28">
        <v>34898.346822735097</v>
      </c>
      <c r="CA28">
        <v>18915.059158849101</v>
      </c>
      <c r="CB28">
        <v>19861.2104961603</v>
      </c>
      <c r="CC28">
        <v>19519.728680009001</v>
      </c>
      <c r="CD28">
        <v>18884.830548640999</v>
      </c>
      <c r="CE28">
        <v>18434.182657310401</v>
      </c>
      <c r="CF28">
        <v>20171.896973732099</v>
      </c>
      <c r="CG28">
        <v>20524.094436065101</v>
      </c>
      <c r="CH28">
        <v>18162.729345431799</v>
      </c>
      <c r="CI28">
        <v>17494.802262200799</v>
      </c>
      <c r="CJ28">
        <v>17827.196251483201</v>
      </c>
      <c r="CK28">
        <v>16331.533322560201</v>
      </c>
      <c r="CL28">
        <v>16702.889489636898</v>
      </c>
      <c r="CM28">
        <v>16653.556950492501</v>
      </c>
      <c r="CN28">
        <v>16539.9791557401</v>
      </c>
      <c r="CO28">
        <v>17003.5257123831</v>
      </c>
      <c r="CP28">
        <v>8464.9325892300803</v>
      </c>
      <c r="CQ28">
        <v>3421.5351789179799</v>
      </c>
      <c r="CR28">
        <v>3315.3748128224702</v>
      </c>
      <c r="CS28">
        <v>0</v>
      </c>
      <c r="CT28">
        <v>2990.6685142258002</v>
      </c>
      <c r="CU28">
        <v>6859.7250734993504</v>
      </c>
      <c r="CV28">
        <v>7661.5350476543699</v>
      </c>
      <c r="CW28">
        <v>2694.4078898177299</v>
      </c>
      <c r="CX28">
        <v>8793.1663943583699</v>
      </c>
      <c r="CY28">
        <v>7422.9641713225001</v>
      </c>
      <c r="CZ28">
        <v>11105.643037183099</v>
      </c>
      <c r="DA28">
        <v>11170.402879343401</v>
      </c>
      <c r="DB28">
        <v>16616.862636008598</v>
      </c>
      <c r="DC28">
        <v>18629.698613598299</v>
      </c>
      <c r="DD28">
        <v>11580.158325217701</v>
      </c>
      <c r="DE28">
        <v>6946.1790583185802</v>
      </c>
      <c r="DF28">
        <v>7801.8002618247601</v>
      </c>
      <c r="DG28">
        <v>10048.928684496201</v>
      </c>
      <c r="DH28">
        <v>11519.2552993305</v>
      </c>
      <c r="DI28">
        <v>11532.256390099001</v>
      </c>
      <c r="DJ28">
        <v>17081.4477156131</v>
      </c>
      <c r="DK28">
        <v>20155.217653313299</v>
      </c>
      <c r="DL28">
        <v>17577.0315844916</v>
      </c>
      <c r="DM28">
        <v>10968.840634710599</v>
      </c>
      <c r="DN28">
        <v>7264.6506778820603</v>
      </c>
      <c r="DO28">
        <v>7396.7838929464797</v>
      </c>
      <c r="DP28">
        <v>8644.6313278336202</v>
      </c>
      <c r="DQ28">
        <v>14951.8089629074</v>
      </c>
      <c r="DR28">
        <v>20793.798529363299</v>
      </c>
      <c r="DS28">
        <v>12504.6698592594</v>
      </c>
      <c r="DT28">
        <v>11322.2690453389</v>
      </c>
      <c r="DU28">
        <v>14716.771140025699</v>
      </c>
      <c r="DV28">
        <v>13851.433623270799</v>
      </c>
      <c r="DW28">
        <v>11661.833933624899</v>
      </c>
      <c r="DX28">
        <v>8310.6323507268298</v>
      </c>
      <c r="DY28">
        <v>7515.0328149173101</v>
      </c>
      <c r="DZ28">
        <v>10138.0459682773</v>
      </c>
      <c r="EA28">
        <v>9475.6691325755892</v>
      </c>
      <c r="EB28">
        <v>10237.4527701103</v>
      </c>
      <c r="EC28">
        <v>15164.477143398801</v>
      </c>
      <c r="ED28">
        <v>16220.7889533749</v>
      </c>
      <c r="EE28">
        <v>16906.519139415301</v>
      </c>
      <c r="EF28">
        <v>22322.367222411001</v>
      </c>
      <c r="EG28">
        <v>21841.708658940901</v>
      </c>
      <c r="EH28">
        <v>29887.7221078476</v>
      </c>
      <c r="EI28">
        <v>30791.4334291993</v>
      </c>
      <c r="EJ28">
        <v>30211.569073312901</v>
      </c>
      <c r="EK28">
        <v>30518.300428736398</v>
      </c>
      <c r="EL28">
        <v>30275.639075400399</v>
      </c>
      <c r="EM28">
        <v>30209.004864189999</v>
      </c>
      <c r="EN28">
        <v>24480.8431886697</v>
      </c>
      <c r="EO28">
        <v>17450.6736704986</v>
      </c>
      <c r="EP28">
        <v>17866.6194341671</v>
      </c>
      <c r="EQ28">
        <v>15014.978797388299</v>
      </c>
      <c r="ER28">
        <v>19464.6232894479</v>
      </c>
      <c r="ES28">
        <v>27514.9223643031</v>
      </c>
      <c r="ET28">
        <v>28917.1916925978</v>
      </c>
      <c r="EU28">
        <v>28648.082210230201</v>
      </c>
      <c r="EV28">
        <v>23729.732783108499</v>
      </c>
      <c r="EW28">
        <v>20272.338808386801</v>
      </c>
      <c r="EX28">
        <v>23691.669610086901</v>
      </c>
      <c r="EY28">
        <v>29541.549245184298</v>
      </c>
      <c r="EZ28">
        <v>35505.003563122496</v>
      </c>
      <c r="FA28">
        <v>37484.535490559101</v>
      </c>
      <c r="FB28">
        <v>29369.293206787501</v>
      </c>
      <c r="FC28">
        <v>27113.0902255849</v>
      </c>
      <c r="FD28">
        <v>25945.696250927402</v>
      </c>
      <c r="FE28">
        <v>25964.122586220401</v>
      </c>
      <c r="FF28">
        <v>31828.216501155101</v>
      </c>
      <c r="FG28">
        <v>36991.1322699956</v>
      </c>
      <c r="FH28">
        <v>31932.2410969554</v>
      </c>
      <c r="FI28">
        <v>31835.579480977402</v>
      </c>
      <c r="FJ28">
        <v>30895.645669016601</v>
      </c>
      <c r="FK28">
        <v>24497.967954870499</v>
      </c>
      <c r="FL28">
        <v>31479.742959443302</v>
      </c>
      <c r="FM28">
        <v>36393.179068505699</v>
      </c>
      <c r="FN28">
        <v>39224.838993970101</v>
      </c>
      <c r="FO28">
        <v>33397.800959588501</v>
      </c>
      <c r="FP28">
        <v>21780.144855951301</v>
      </c>
      <c r="FQ28">
        <v>15847.211069197399</v>
      </c>
      <c r="FR28">
        <v>21687.580041308101</v>
      </c>
      <c r="FS28">
        <v>23404.288860630601</v>
      </c>
      <c r="FT28">
        <v>31756.1883977205</v>
      </c>
      <c r="FU28">
        <v>32381.779183072202</v>
      </c>
      <c r="FV28">
        <v>24407.0652500658</v>
      </c>
      <c r="FW28">
        <v>23393.599505169801</v>
      </c>
      <c r="FX28">
        <v>15322.7421986071</v>
      </c>
      <c r="FY28">
        <v>18860.7180554078</v>
      </c>
      <c r="FZ28">
        <v>22529.494435366702</v>
      </c>
      <c r="GA28">
        <v>34179.273628510302</v>
      </c>
      <c r="GB28">
        <v>43626.389495188501</v>
      </c>
      <c r="GC28">
        <v>36764.045136751498</v>
      </c>
      <c r="GD28">
        <v>40029.498609257898</v>
      </c>
      <c r="GE28">
        <v>39436.239340774402</v>
      </c>
      <c r="GF28">
        <v>38575.625185153003</v>
      </c>
      <c r="GG28">
        <v>39013.0727077423</v>
      </c>
      <c r="GH28">
        <v>39461.013206605901</v>
      </c>
      <c r="GI28">
        <v>39198.151360271899</v>
      </c>
      <c r="GJ28">
        <v>39536.495372941201</v>
      </c>
      <c r="GK28">
        <v>39427.730980060398</v>
      </c>
      <c r="GL28">
        <v>39395.013816640698</v>
      </c>
      <c r="GM28">
        <v>41718.908542997597</v>
      </c>
      <c r="GN28">
        <v>41691.0613212264</v>
      </c>
      <c r="GO28">
        <v>41766.402007550801</v>
      </c>
      <c r="GP28">
        <v>43130.608872197903</v>
      </c>
      <c r="GQ28">
        <v>40631.309672049501</v>
      </c>
      <c r="GR28">
        <v>33499.527880131602</v>
      </c>
    </row>
    <row r="29" spans="1:200" x14ac:dyDescent="0.35">
      <c r="A29">
        <v>27</v>
      </c>
      <c r="B29">
        <v>4859.0540803602998</v>
      </c>
      <c r="C29">
        <v>2707.6896593839301</v>
      </c>
      <c r="D29">
        <v>3363.0822529912798</v>
      </c>
      <c r="E29">
        <v>3433.3570305098401</v>
      </c>
      <c r="F29">
        <v>3223.8777375002901</v>
      </c>
      <c r="G29">
        <v>2698.56356106977</v>
      </c>
      <c r="H29">
        <v>2318.8883516225701</v>
      </c>
      <c r="I29">
        <v>1659.7931012737999</v>
      </c>
      <c r="J29">
        <v>2459.7562844240501</v>
      </c>
      <c r="K29">
        <v>1344.3462305555299</v>
      </c>
      <c r="L29">
        <v>3687.36245127046</v>
      </c>
      <c r="M29">
        <v>4372.1262310615602</v>
      </c>
      <c r="N29">
        <v>3970.3841975178798</v>
      </c>
      <c r="O29">
        <v>3789.7072277583902</v>
      </c>
      <c r="P29">
        <v>4106.2823560092902</v>
      </c>
      <c r="Q29">
        <v>4240.2473228320596</v>
      </c>
      <c r="R29">
        <v>4416.0796063237603</v>
      </c>
      <c r="S29">
        <v>3907.7641742238802</v>
      </c>
      <c r="T29">
        <v>3060.5450367086601</v>
      </c>
      <c r="U29">
        <v>1434.4836997426901</v>
      </c>
      <c r="V29">
        <v>1506.9402836397601</v>
      </c>
      <c r="W29">
        <v>1996.9679828482101</v>
      </c>
      <c r="X29">
        <v>2740.09390583616</v>
      </c>
      <c r="Y29">
        <v>1928.5529507584499</v>
      </c>
      <c r="Z29">
        <v>2265.1018126199901</v>
      </c>
      <c r="AA29">
        <v>2936.49664245447</v>
      </c>
      <c r="AB29">
        <v>3974.4275464406101</v>
      </c>
      <c r="AC29">
        <v>5258.5403587719802</v>
      </c>
      <c r="AD29">
        <v>5967.5097951411799</v>
      </c>
      <c r="AE29">
        <v>6409.7562149469604</v>
      </c>
      <c r="AF29">
        <v>5606.7113456174002</v>
      </c>
      <c r="AG29">
        <v>5127.7586268004297</v>
      </c>
      <c r="AH29">
        <v>5027.1133174492297</v>
      </c>
      <c r="AI29">
        <v>5729.2014568821396</v>
      </c>
      <c r="AJ29">
        <v>4777.3375343976404</v>
      </c>
      <c r="AK29">
        <v>4017.6873938567501</v>
      </c>
      <c r="AL29">
        <v>4727.50160770194</v>
      </c>
      <c r="AM29">
        <v>5677.84362702197</v>
      </c>
      <c r="AN29">
        <v>5727.7510802142597</v>
      </c>
      <c r="AO29">
        <v>5703.3003146854498</v>
      </c>
      <c r="AP29">
        <v>6350.8277293749297</v>
      </c>
      <c r="AQ29">
        <v>6865.5566466841301</v>
      </c>
      <c r="AR29">
        <v>6423.7896870771401</v>
      </c>
      <c r="AS29">
        <v>22657.2125160736</v>
      </c>
      <c r="AT29">
        <v>20890.826297154999</v>
      </c>
      <c r="AU29">
        <v>16596.5512918403</v>
      </c>
      <c r="AV29">
        <v>18179.320798008099</v>
      </c>
      <c r="AW29">
        <v>18276.760724133699</v>
      </c>
      <c r="AX29">
        <v>16928.154953547899</v>
      </c>
      <c r="AY29">
        <v>14532.8005519545</v>
      </c>
      <c r="AZ29">
        <v>16625.659533976599</v>
      </c>
      <c r="BA29">
        <v>17335.070216046999</v>
      </c>
      <c r="BB29">
        <v>19514.761557942002</v>
      </c>
      <c r="BC29">
        <v>20746.344445368999</v>
      </c>
      <c r="BD29">
        <v>21400.344976513701</v>
      </c>
      <c r="BE29">
        <v>22117.905548654599</v>
      </c>
      <c r="BF29">
        <v>8589.6402230714302</v>
      </c>
      <c r="BG29">
        <v>8889.2468528245099</v>
      </c>
      <c r="BH29">
        <v>0</v>
      </c>
      <c r="BI29">
        <v>5408.4962518872499</v>
      </c>
      <c r="BJ29">
        <v>5669.9822658477997</v>
      </c>
      <c r="BK29">
        <v>4617.3570676732197</v>
      </c>
      <c r="BL29">
        <v>5619.6037068321402</v>
      </c>
      <c r="BM29">
        <v>7605.9716188358998</v>
      </c>
      <c r="BN29">
        <v>8898.9578422137602</v>
      </c>
      <c r="BO29">
        <v>10631.016175393101</v>
      </c>
      <c r="BP29">
        <v>11674.069119514201</v>
      </c>
      <c r="BQ29">
        <v>12236.490333126399</v>
      </c>
      <c r="BR29">
        <v>12530.350438392999</v>
      </c>
      <c r="BS29">
        <v>12514.6566550924</v>
      </c>
      <c r="BT29">
        <v>12404.505469763501</v>
      </c>
      <c r="BU29">
        <v>14963.6906704297</v>
      </c>
      <c r="BV29">
        <v>13965.750658986301</v>
      </c>
      <c r="BW29">
        <v>14891.7387490448</v>
      </c>
      <c r="BX29">
        <v>20800.854029452199</v>
      </c>
      <c r="BY29">
        <v>20149.894172713801</v>
      </c>
      <c r="BZ29">
        <v>23551.1382928065</v>
      </c>
      <c r="CA29">
        <v>25642.561453749098</v>
      </c>
      <c r="CB29">
        <v>26745.450855762399</v>
      </c>
      <c r="CC29">
        <v>26743.531777820601</v>
      </c>
      <c r="CD29">
        <v>27103.967919707498</v>
      </c>
      <c r="CE29">
        <v>27138.263553591602</v>
      </c>
      <c r="CF29">
        <v>30073.187785760299</v>
      </c>
      <c r="CG29">
        <v>31270.3380597744</v>
      </c>
      <c r="CH29">
        <v>7367.9076576423404</v>
      </c>
      <c r="CI29">
        <v>6530.6563018080196</v>
      </c>
      <c r="CJ29">
        <v>6484.5258953894599</v>
      </c>
      <c r="CK29">
        <v>6836.8444776941997</v>
      </c>
      <c r="CL29">
        <v>6271.0084808587899</v>
      </c>
      <c r="CM29">
        <v>6830.7410401593097</v>
      </c>
      <c r="CN29">
        <v>5988.7840263626904</v>
      </c>
      <c r="CO29">
        <v>6215.6596742042202</v>
      </c>
      <c r="CP29">
        <v>7076.9710848398799</v>
      </c>
      <c r="CQ29">
        <v>7109.3122780451104</v>
      </c>
      <c r="CR29">
        <v>7332.6851478705603</v>
      </c>
      <c r="CS29">
        <v>8906.7004825812692</v>
      </c>
      <c r="CT29">
        <v>9293.2966079963298</v>
      </c>
      <c r="CU29">
        <v>8644.0934256621094</v>
      </c>
      <c r="CV29">
        <v>11977.302803958301</v>
      </c>
      <c r="CW29">
        <v>8128.5478614862404</v>
      </c>
      <c r="CX29">
        <v>15222.4596530991</v>
      </c>
      <c r="CY29">
        <v>8943.2410788644593</v>
      </c>
      <c r="CZ29">
        <v>6831.6552192781201</v>
      </c>
      <c r="DA29">
        <v>0</v>
      </c>
      <c r="DB29">
        <v>10528.0840926853</v>
      </c>
      <c r="DC29">
        <v>12253.376918284999</v>
      </c>
      <c r="DD29">
        <v>9640.4077367774498</v>
      </c>
      <c r="DE29">
        <v>10088.2932736646</v>
      </c>
      <c r="DF29">
        <v>14553.2556320041</v>
      </c>
      <c r="DG29">
        <v>14360.064458831001</v>
      </c>
      <c r="DH29">
        <v>7269.7617431314702</v>
      </c>
      <c r="DI29">
        <v>8667.3726693010394</v>
      </c>
      <c r="DJ29">
        <v>13901.6103404674</v>
      </c>
      <c r="DK29">
        <v>16287.589498858601</v>
      </c>
      <c r="DL29">
        <v>14462.100100825801</v>
      </c>
      <c r="DM29">
        <v>8561.0380117538898</v>
      </c>
      <c r="DN29">
        <v>13121.8307996601</v>
      </c>
      <c r="DO29">
        <v>11858.5150948134</v>
      </c>
      <c r="DP29">
        <v>14752.405029940801</v>
      </c>
      <c r="DQ29">
        <v>10549.1454040769</v>
      </c>
      <c r="DR29">
        <v>15419.6752467968</v>
      </c>
      <c r="DS29">
        <v>12139.9729654492</v>
      </c>
      <c r="DT29">
        <v>11720.558195365</v>
      </c>
      <c r="DU29">
        <v>20723.3133651178</v>
      </c>
      <c r="DV29">
        <v>18903.752805654902</v>
      </c>
      <c r="DW29">
        <v>16764.827040581898</v>
      </c>
      <c r="DX29">
        <v>10042.446669241601</v>
      </c>
      <c r="DY29">
        <v>12348.3471740943</v>
      </c>
      <c r="DZ29">
        <v>12152.030489210299</v>
      </c>
      <c r="EA29">
        <v>12023.8138955589</v>
      </c>
      <c r="EB29">
        <v>10953.5763703599</v>
      </c>
      <c r="EC29">
        <v>12084.9435260887</v>
      </c>
      <c r="ED29">
        <v>16404.067228202799</v>
      </c>
      <c r="EE29">
        <v>17369.215195558001</v>
      </c>
      <c r="EF29">
        <v>20332.247998260998</v>
      </c>
      <c r="EG29">
        <v>21581.592023051198</v>
      </c>
      <c r="EH29">
        <v>28083.123543421501</v>
      </c>
      <c r="EI29">
        <v>26515.303999383101</v>
      </c>
      <c r="EJ29">
        <v>26234.1463197171</v>
      </c>
      <c r="EK29">
        <v>25883.631792928099</v>
      </c>
      <c r="EL29">
        <v>25354.748825879298</v>
      </c>
      <c r="EM29">
        <v>25150.051562113102</v>
      </c>
      <c r="EN29">
        <v>19001.257766737701</v>
      </c>
      <c r="EO29">
        <v>11268.3256678574</v>
      </c>
      <c r="EP29">
        <v>13035.486553086201</v>
      </c>
      <c r="EQ29">
        <v>10600.6863658689</v>
      </c>
      <c r="ER29">
        <v>12410.453632980099</v>
      </c>
      <c r="ES29">
        <v>19863.7219260481</v>
      </c>
      <c r="ET29">
        <v>21879.745445961798</v>
      </c>
      <c r="EU29">
        <v>22403.126513595002</v>
      </c>
      <c r="EV29">
        <v>19127.200987956199</v>
      </c>
      <c r="EW29">
        <v>18006.414253757801</v>
      </c>
      <c r="EX29">
        <v>19101.3928495658</v>
      </c>
      <c r="EY29">
        <v>23899.845223292799</v>
      </c>
      <c r="EZ29">
        <v>29277.976032227001</v>
      </c>
      <c r="FA29">
        <v>31300.399893432201</v>
      </c>
      <c r="FB29">
        <v>24378.206335849402</v>
      </c>
      <c r="FC29">
        <v>24255.048649922901</v>
      </c>
      <c r="FD29">
        <v>21886.391222259099</v>
      </c>
      <c r="FE29">
        <v>22891.550539030501</v>
      </c>
      <c r="FF29">
        <v>28611.179085551001</v>
      </c>
      <c r="FG29">
        <v>30704.646684815601</v>
      </c>
      <c r="FH29">
        <v>24974.277698580201</v>
      </c>
      <c r="FI29">
        <v>25628.540750345801</v>
      </c>
      <c r="FJ29">
        <v>22268.694070752499</v>
      </c>
      <c r="FK29">
        <v>15605.834944727099</v>
      </c>
      <c r="FL29">
        <v>23951.5980207379</v>
      </c>
      <c r="FM29">
        <v>29356.446005010199</v>
      </c>
      <c r="FN29">
        <v>32446.0730623073</v>
      </c>
      <c r="FO29">
        <v>27916.925992846001</v>
      </c>
      <c r="FP29">
        <v>19943.7793568337</v>
      </c>
      <c r="FQ29">
        <v>17843.3957255924</v>
      </c>
      <c r="FR29">
        <v>18275.434662164898</v>
      </c>
      <c r="FS29">
        <v>18754.0261410524</v>
      </c>
      <c r="FT29">
        <v>25951.778790558699</v>
      </c>
      <c r="FU29">
        <v>24541.2857192058</v>
      </c>
      <c r="FV29">
        <v>17354.559664811699</v>
      </c>
      <c r="FW29">
        <v>18322.2271138041</v>
      </c>
      <c r="FX29">
        <v>14471.0376460021</v>
      </c>
      <c r="FY29">
        <v>18085.869903945699</v>
      </c>
      <c r="FZ29">
        <v>20132.996885803099</v>
      </c>
      <c r="GA29">
        <v>30726.087915072301</v>
      </c>
      <c r="GB29">
        <v>38659.5056093319</v>
      </c>
      <c r="GC29">
        <v>31987.777417615998</v>
      </c>
      <c r="GD29">
        <v>35962.072932394702</v>
      </c>
      <c r="GE29">
        <v>35757.992581158403</v>
      </c>
      <c r="GF29">
        <v>34551.675541203404</v>
      </c>
      <c r="GG29">
        <v>34910.283979056498</v>
      </c>
      <c r="GH29">
        <v>35344.951861396898</v>
      </c>
      <c r="GI29">
        <v>35033.807895705402</v>
      </c>
      <c r="GJ29">
        <v>35475.848701858798</v>
      </c>
      <c r="GK29">
        <v>35413.869726497498</v>
      </c>
      <c r="GL29">
        <v>35407.7167968141</v>
      </c>
      <c r="GM29">
        <v>37056.245446993104</v>
      </c>
      <c r="GN29">
        <v>37310.966361409599</v>
      </c>
      <c r="GO29">
        <v>37300.508598941997</v>
      </c>
      <c r="GP29">
        <v>38733.728430637901</v>
      </c>
      <c r="GQ29">
        <v>36776.563752710499</v>
      </c>
      <c r="GR29">
        <v>27025.823937830301</v>
      </c>
    </row>
    <row r="30" spans="1:200" x14ac:dyDescent="0.35">
      <c r="A30">
        <v>28</v>
      </c>
      <c r="B30">
        <v>4914.8453698462399</v>
      </c>
      <c r="C30">
        <v>3185.8642946479799</v>
      </c>
      <c r="D30">
        <v>3969.6944474229899</v>
      </c>
      <c r="E30">
        <v>3072.2720431396701</v>
      </c>
      <c r="F30">
        <v>3113.2955831867298</v>
      </c>
      <c r="G30">
        <v>2650.6937276559802</v>
      </c>
      <c r="H30">
        <v>3170.6782039507002</v>
      </c>
      <c r="I30">
        <v>2531.49933242528</v>
      </c>
      <c r="J30">
        <v>2634.20838044927</v>
      </c>
      <c r="K30">
        <v>1255.97409757485</v>
      </c>
      <c r="L30">
        <v>3898.1034632262699</v>
      </c>
      <c r="M30">
        <v>3477.7103122476701</v>
      </c>
      <c r="N30">
        <v>4060.16010629737</v>
      </c>
      <c r="O30">
        <v>4979.7527780522496</v>
      </c>
      <c r="P30">
        <v>2558.4086587592001</v>
      </c>
      <c r="Q30">
        <v>2358.8259590149701</v>
      </c>
      <c r="R30">
        <v>1874.6605782209999</v>
      </c>
      <c r="S30">
        <v>2436.78557045149</v>
      </c>
      <c r="T30">
        <v>2341.5693459306899</v>
      </c>
      <c r="U30">
        <v>1908.3405675113199</v>
      </c>
      <c r="V30">
        <v>1271.4856754003099</v>
      </c>
      <c r="W30">
        <v>1228.2377009879999</v>
      </c>
      <c r="X30">
        <v>978.34412000303701</v>
      </c>
      <c r="Y30">
        <v>1834.0695689700101</v>
      </c>
      <c r="Z30">
        <v>2484.7363850096999</v>
      </c>
      <c r="AA30">
        <v>2802.05157697194</v>
      </c>
      <c r="AB30">
        <v>3697.9425875095299</v>
      </c>
      <c r="AC30">
        <v>5015.2703804897801</v>
      </c>
      <c r="AD30">
        <v>5872.6437159834604</v>
      </c>
      <c r="AE30">
        <v>3938.79932410846</v>
      </c>
      <c r="AF30">
        <v>3322.4855315631498</v>
      </c>
      <c r="AG30">
        <v>3524.43122266824</v>
      </c>
      <c r="AH30">
        <v>5438.0880307147199</v>
      </c>
      <c r="AI30">
        <v>4568.6261560231596</v>
      </c>
      <c r="AJ30">
        <v>4022.63878119947</v>
      </c>
      <c r="AK30">
        <v>2766.38513106964</v>
      </c>
      <c r="AL30">
        <v>4517.2199602523697</v>
      </c>
      <c r="AM30">
        <v>3714.77326398681</v>
      </c>
      <c r="AN30">
        <v>3108.7448166184899</v>
      </c>
      <c r="AO30">
        <v>3450.8551539290402</v>
      </c>
      <c r="AP30">
        <v>4222.86161282787</v>
      </c>
      <c r="AQ30">
        <v>4865.6261658001804</v>
      </c>
      <c r="AR30">
        <v>4440.3617823770101</v>
      </c>
      <c r="AS30">
        <v>20315.639569971801</v>
      </c>
      <c r="AT30">
        <v>18475.030406207101</v>
      </c>
      <c r="AU30">
        <v>18237.9236740011</v>
      </c>
      <c r="AV30">
        <v>18563.952207716298</v>
      </c>
      <c r="AW30">
        <v>19023.513605001099</v>
      </c>
      <c r="AX30">
        <v>10294.259402977201</v>
      </c>
      <c r="AY30">
        <v>8641.3458380467091</v>
      </c>
      <c r="AZ30">
        <v>10866.8276399926</v>
      </c>
      <c r="BA30">
        <v>11831.549491928499</v>
      </c>
      <c r="BB30">
        <v>13777.0950882785</v>
      </c>
      <c r="BC30">
        <v>14960.3426836744</v>
      </c>
      <c r="BD30">
        <v>15601.7763899824</v>
      </c>
      <c r="BE30">
        <v>16567.432502731401</v>
      </c>
      <c r="BF30">
        <v>16190.377307174</v>
      </c>
      <c r="BG30">
        <v>14992.1404023255</v>
      </c>
      <c r="BH30">
        <v>18544.688157193199</v>
      </c>
      <c r="BI30">
        <v>14127.402295698101</v>
      </c>
      <c r="BJ30">
        <v>14640.5314664996</v>
      </c>
      <c r="BK30">
        <v>16387.6543284939</v>
      </c>
      <c r="BL30">
        <v>15699.7235812816</v>
      </c>
      <c r="BM30">
        <v>15115.1212654832</v>
      </c>
      <c r="BN30">
        <v>20091.215179844901</v>
      </c>
      <c r="BO30">
        <v>22717.486586947001</v>
      </c>
      <c r="BP30">
        <v>24072.924559986099</v>
      </c>
      <c r="BQ30">
        <v>24768.304071497201</v>
      </c>
      <c r="BR30">
        <v>25124.2510502308</v>
      </c>
      <c r="BS30">
        <v>24105.268694076101</v>
      </c>
      <c r="BT30">
        <v>23937.5441494646</v>
      </c>
      <c r="BU30">
        <v>23891.953759034201</v>
      </c>
      <c r="BV30">
        <v>23803.111517335099</v>
      </c>
      <c r="BW30">
        <v>24222.390725810801</v>
      </c>
      <c r="BX30">
        <v>26903.050065878499</v>
      </c>
      <c r="BY30">
        <v>26416.226920180499</v>
      </c>
      <c r="BZ30">
        <v>29720.193675623901</v>
      </c>
      <c r="CA30">
        <v>30907.817642887399</v>
      </c>
      <c r="CB30">
        <v>31579.966320665499</v>
      </c>
      <c r="CC30">
        <v>31957.8372613022</v>
      </c>
      <c r="CD30">
        <v>33157.398238313901</v>
      </c>
      <c r="CE30">
        <v>33558.082286644603</v>
      </c>
      <c r="CF30">
        <v>36811.274241151703</v>
      </c>
      <c r="CG30">
        <v>38403.994308585097</v>
      </c>
      <c r="CH30">
        <v>37198.890141732802</v>
      </c>
      <c r="CI30">
        <v>35682.901044566403</v>
      </c>
      <c r="CJ30">
        <v>36038.714714366797</v>
      </c>
      <c r="CK30">
        <v>35338.978001878997</v>
      </c>
      <c r="CL30">
        <v>35758.147982172799</v>
      </c>
      <c r="CM30">
        <v>35585.750121275501</v>
      </c>
      <c r="CN30">
        <v>35495.569017712303</v>
      </c>
      <c r="CO30">
        <v>36590.7852568854</v>
      </c>
      <c r="CP30">
        <v>37933.568668709602</v>
      </c>
      <c r="CQ30">
        <v>38168.899194341902</v>
      </c>
      <c r="CR30">
        <v>38172.2839255894</v>
      </c>
      <c r="CS30">
        <v>39978.379718919903</v>
      </c>
      <c r="CT30">
        <v>39407.642299036503</v>
      </c>
      <c r="CU30">
        <v>39382.530570303599</v>
      </c>
      <c r="CV30">
        <v>43366.531376397397</v>
      </c>
      <c r="CW30">
        <v>15487.8649233794</v>
      </c>
      <c r="CX30">
        <v>19639.918165553099</v>
      </c>
      <c r="CY30">
        <v>19719.485924724198</v>
      </c>
      <c r="CZ30">
        <v>18882.267786837099</v>
      </c>
      <c r="DA30">
        <v>20795.663413517999</v>
      </c>
      <c r="DB30">
        <v>20726.5515315392</v>
      </c>
      <c r="DC30">
        <v>21307.6275375277</v>
      </c>
      <c r="DD30">
        <v>15882.779596443601</v>
      </c>
      <c r="DE30">
        <v>14807.3673217463</v>
      </c>
      <c r="DF30">
        <v>16298.569329231501</v>
      </c>
      <c r="DG30">
        <v>19941.807354334898</v>
      </c>
      <c r="DH30">
        <v>19870.458407707501</v>
      </c>
      <c r="DI30">
        <v>18897.945603767799</v>
      </c>
      <c r="DJ30">
        <v>23085.736059405299</v>
      </c>
      <c r="DK30">
        <v>25580.188840830499</v>
      </c>
      <c r="DL30">
        <v>25630.183327117898</v>
      </c>
      <c r="DM30">
        <v>21678.666864644401</v>
      </c>
      <c r="DN30">
        <v>18554.607384371298</v>
      </c>
      <c r="DO30">
        <v>13254.941580704301</v>
      </c>
      <c r="DP30">
        <v>12704.480222337599</v>
      </c>
      <c r="DQ30">
        <v>20192.660720346699</v>
      </c>
      <c r="DR30">
        <v>23322.729984506299</v>
      </c>
      <c r="DS30">
        <v>16298.9136799111</v>
      </c>
      <c r="DT30">
        <v>17300.425669449101</v>
      </c>
      <c r="DU30">
        <v>18740.443390611599</v>
      </c>
      <c r="DV30">
        <v>16973.453921150998</v>
      </c>
      <c r="DW30">
        <v>16750.5672992318</v>
      </c>
      <c r="DX30">
        <v>15397.987954402201</v>
      </c>
      <c r="DY30">
        <v>14590.8953114453</v>
      </c>
      <c r="DZ30">
        <v>16298.8856522804</v>
      </c>
      <c r="EA30">
        <v>15636.754059835201</v>
      </c>
      <c r="EB30">
        <v>14446.4673992959</v>
      </c>
      <c r="EC30">
        <v>18024.490762531299</v>
      </c>
      <c r="ED30">
        <v>20630.8828073695</v>
      </c>
      <c r="EE30">
        <v>22857.708138895901</v>
      </c>
      <c r="EF30">
        <v>28319.729191550399</v>
      </c>
      <c r="EG30">
        <v>27915.000955669999</v>
      </c>
      <c r="EH30">
        <v>34655.584213785303</v>
      </c>
      <c r="EI30">
        <v>35111.099065292503</v>
      </c>
      <c r="EJ30">
        <v>34403.2243098299</v>
      </c>
      <c r="EK30">
        <v>20563.6640904737</v>
      </c>
      <c r="EL30">
        <v>21500.4627385516</v>
      </c>
      <c r="EM30">
        <v>22043.328815459601</v>
      </c>
      <c r="EN30">
        <v>19967.2865168959</v>
      </c>
      <c r="EO30">
        <v>20035.120348959899</v>
      </c>
      <c r="EP30">
        <v>20734.047579092501</v>
      </c>
      <c r="EQ30">
        <v>19350.2168391958</v>
      </c>
      <c r="ER30">
        <v>18811.8295736451</v>
      </c>
      <c r="ES30">
        <v>19365.937250108102</v>
      </c>
      <c r="ET30">
        <v>18550.945931631599</v>
      </c>
      <c r="EU30">
        <v>21168.503098497298</v>
      </c>
      <c r="EV30">
        <v>24966.9809403082</v>
      </c>
      <c r="EW30">
        <v>28696.018086918401</v>
      </c>
      <c r="EX30">
        <v>11846.326769827599</v>
      </c>
      <c r="EY30">
        <v>12149.7075862603</v>
      </c>
      <c r="EZ30">
        <v>15735.4075688186</v>
      </c>
      <c r="FA30">
        <v>19788.261124701199</v>
      </c>
      <c r="FB30">
        <v>16515.359791868901</v>
      </c>
      <c r="FC30">
        <v>0</v>
      </c>
      <c r="FD30">
        <v>17902.294641902801</v>
      </c>
      <c r="FE30">
        <v>22176.642030787501</v>
      </c>
      <c r="FF30">
        <v>25988.190418026199</v>
      </c>
      <c r="FG30">
        <v>25631.4882000449</v>
      </c>
      <c r="FH30">
        <v>20140.1164560164</v>
      </c>
      <c r="FI30">
        <v>28251.022238904101</v>
      </c>
      <c r="FJ30">
        <v>22187.9853997881</v>
      </c>
      <c r="FK30">
        <v>22031.904125012101</v>
      </c>
      <c r="FL30">
        <v>25148.953184645499</v>
      </c>
      <c r="FM30">
        <v>28129.020322115401</v>
      </c>
      <c r="FN30">
        <v>30267.223958423401</v>
      </c>
      <c r="FO30">
        <v>23670.6264944096</v>
      </c>
      <c r="FP30">
        <v>17515.053019675801</v>
      </c>
      <c r="FQ30">
        <v>19575.409235577699</v>
      </c>
      <c r="FR30">
        <v>16683.6913225768</v>
      </c>
      <c r="FS30">
        <v>17502.052805951</v>
      </c>
      <c r="FT30">
        <v>19421.211506454099</v>
      </c>
      <c r="FU30">
        <v>19085.829376868001</v>
      </c>
      <c r="FV30">
        <v>18695.513345087202</v>
      </c>
      <c r="FW30">
        <v>13688.944589057701</v>
      </c>
      <c r="FX30">
        <v>24652.2579672844</v>
      </c>
      <c r="FY30">
        <v>21371.644336045902</v>
      </c>
      <c r="FZ30">
        <v>0</v>
      </c>
      <c r="GA30">
        <v>20202.4386257076</v>
      </c>
      <c r="GB30">
        <v>30150.432672896201</v>
      </c>
      <c r="GC30">
        <v>0</v>
      </c>
      <c r="GD30">
        <v>22604.697599101401</v>
      </c>
      <c r="GE30">
        <v>18986.312378370501</v>
      </c>
      <c r="GF30">
        <v>0</v>
      </c>
      <c r="GG30">
        <v>0</v>
      </c>
      <c r="GH30">
        <v>2454.1370095669699</v>
      </c>
      <c r="GI30">
        <v>2187.6010956875698</v>
      </c>
      <c r="GJ30">
        <v>1068.45479391512</v>
      </c>
      <c r="GK30">
        <v>0</v>
      </c>
      <c r="GL30">
        <v>782.09198182208195</v>
      </c>
      <c r="GM30">
        <v>8330.1999290597505</v>
      </c>
      <c r="GN30">
        <v>9538.8337489943697</v>
      </c>
      <c r="GO30">
        <v>8820.3177138909105</v>
      </c>
      <c r="GP30">
        <v>11324.5397577124</v>
      </c>
      <c r="GQ30">
        <v>10089.3388345615</v>
      </c>
      <c r="GR30">
        <v>31303.640011287</v>
      </c>
    </row>
    <row r="31" spans="1:200" x14ac:dyDescent="0.35">
      <c r="A31">
        <v>29</v>
      </c>
      <c r="B31">
        <v>4556.0187623969896</v>
      </c>
      <c r="C31">
        <v>2845.4355975919898</v>
      </c>
      <c r="D31">
        <v>3368.9025314160399</v>
      </c>
      <c r="E31">
        <v>2524.8073516697</v>
      </c>
      <c r="F31">
        <v>2724.4213895330099</v>
      </c>
      <c r="G31">
        <v>2099.20923480277</v>
      </c>
      <c r="H31">
        <v>1501.64004114714</v>
      </c>
      <c r="I31">
        <v>1363.7064777125299</v>
      </c>
      <c r="J31">
        <v>1855.76957103738</v>
      </c>
      <c r="K31">
        <v>856.038420685961</v>
      </c>
      <c r="L31">
        <v>3450.3364401419999</v>
      </c>
      <c r="M31">
        <v>4120.53272315514</v>
      </c>
      <c r="N31">
        <v>3382.3956242467002</v>
      </c>
      <c r="O31">
        <v>3329.0139821347002</v>
      </c>
      <c r="P31">
        <v>3051.9466176954802</v>
      </c>
      <c r="Q31">
        <v>956.44999402578901</v>
      </c>
      <c r="R31">
        <v>2341.5172676870502</v>
      </c>
      <c r="S31">
        <v>1492.49661395671</v>
      </c>
      <c r="T31">
        <v>2724.3915395737899</v>
      </c>
      <c r="U31">
        <v>2966.8164479837901</v>
      </c>
      <c r="V31">
        <v>3422.0079392718599</v>
      </c>
      <c r="W31">
        <v>4061.8424419548401</v>
      </c>
      <c r="X31">
        <v>3179.7745510549398</v>
      </c>
      <c r="Y31">
        <v>3679.6626868901499</v>
      </c>
      <c r="Z31">
        <v>2194.5404155189399</v>
      </c>
      <c r="AA31">
        <v>2823.7920501294798</v>
      </c>
      <c r="AB31">
        <v>3539.28250320298</v>
      </c>
      <c r="AC31">
        <v>4905.2943562963601</v>
      </c>
      <c r="AD31">
        <v>6053.2618996710498</v>
      </c>
      <c r="AE31">
        <v>6295.2985685552603</v>
      </c>
      <c r="AF31">
        <v>5029.0471289263996</v>
      </c>
      <c r="AG31">
        <v>3910.7278882202099</v>
      </c>
      <c r="AH31">
        <v>4513.4904574925104</v>
      </c>
      <c r="AI31">
        <v>4759.1792257242396</v>
      </c>
      <c r="AJ31">
        <v>4083.30436885374</v>
      </c>
      <c r="AK31">
        <v>0</v>
      </c>
      <c r="AL31">
        <v>0</v>
      </c>
      <c r="AM31">
        <v>3588.3784468246699</v>
      </c>
      <c r="AN31">
        <v>4946.8591600580203</v>
      </c>
      <c r="AO31">
        <v>4441.3103247445197</v>
      </c>
      <c r="AP31">
        <v>5378.0490161380703</v>
      </c>
      <c r="AQ31">
        <v>6036.3757848596397</v>
      </c>
      <c r="AR31">
        <v>5635.4733642358397</v>
      </c>
      <c r="AS31">
        <v>20856.893580708798</v>
      </c>
      <c r="AT31">
        <v>19594.493960722499</v>
      </c>
      <c r="AU31">
        <v>19371.635228117801</v>
      </c>
      <c r="AV31">
        <v>19876.458879041998</v>
      </c>
      <c r="AW31">
        <v>17087.2862723242</v>
      </c>
      <c r="AX31">
        <v>17065.006366079098</v>
      </c>
      <c r="AY31">
        <v>15371.8700725817</v>
      </c>
      <c r="AZ31">
        <v>7819.4928549471197</v>
      </c>
      <c r="BA31">
        <v>6139.21087557597</v>
      </c>
      <c r="BB31">
        <v>8415.0179300648906</v>
      </c>
      <c r="BC31">
        <v>9812.44468154893</v>
      </c>
      <c r="BD31">
        <v>10560.717077581399</v>
      </c>
      <c r="BE31">
        <v>11193.062846398299</v>
      </c>
      <c r="BF31">
        <v>11074.668872345201</v>
      </c>
      <c r="BG31">
        <v>10055.5626574293</v>
      </c>
      <c r="BH31">
        <v>14024.9381013524</v>
      </c>
      <c r="BI31">
        <v>10441.306106842099</v>
      </c>
      <c r="BJ31">
        <v>11063.540718291501</v>
      </c>
      <c r="BK31">
        <v>12095.0315988778</v>
      </c>
      <c r="BL31">
        <v>10414.3072388894</v>
      </c>
      <c r="BM31">
        <v>10626.619582029</v>
      </c>
      <c r="BN31">
        <v>15576.5931151161</v>
      </c>
      <c r="BO31">
        <v>18215.9202207585</v>
      </c>
      <c r="BP31">
        <v>19579.818398921401</v>
      </c>
      <c r="BQ31">
        <v>20279.723971285399</v>
      </c>
      <c r="BR31">
        <v>20638.0138791932</v>
      </c>
      <c r="BS31">
        <v>19798.105383455601</v>
      </c>
      <c r="BT31">
        <v>9316.2341502602303</v>
      </c>
      <c r="BU31">
        <v>12744.655318769101</v>
      </c>
      <c r="BV31">
        <v>11829.549813862001</v>
      </c>
      <c r="BW31">
        <v>13071.646063726599</v>
      </c>
      <c r="BX31">
        <v>18630.600634083101</v>
      </c>
      <c r="BY31">
        <v>18040.273333265999</v>
      </c>
      <c r="BZ31">
        <v>20866.158430798299</v>
      </c>
      <c r="CA31">
        <v>8168.3781957988404</v>
      </c>
      <c r="CB31">
        <v>9172.1427528365093</v>
      </c>
      <c r="CC31">
        <v>8747.6465902896598</v>
      </c>
      <c r="CD31">
        <v>8110.6599839361197</v>
      </c>
      <c r="CE31">
        <v>8200.2444903734704</v>
      </c>
      <c r="CF31">
        <v>10503.570299831899</v>
      </c>
      <c r="CG31">
        <v>11214.932518408599</v>
      </c>
      <c r="CH31">
        <v>10198.0001147196</v>
      </c>
      <c r="CI31">
        <v>9074.5338719200099</v>
      </c>
      <c r="CJ31">
        <v>6780.2768121749996</v>
      </c>
      <c r="CK31">
        <v>7454.9711066257496</v>
      </c>
      <c r="CL31">
        <v>5090.0397998970702</v>
      </c>
      <c r="CM31">
        <v>4830.1192835606498</v>
      </c>
      <c r="CN31">
        <v>5196.9284471932197</v>
      </c>
      <c r="CO31">
        <v>4391.1440260010504</v>
      </c>
      <c r="CP31">
        <v>5186.25086559593</v>
      </c>
      <c r="CQ31">
        <v>5226.5090628874495</v>
      </c>
      <c r="CR31">
        <v>5432.6815168815701</v>
      </c>
      <c r="CS31">
        <v>6809.6662444378899</v>
      </c>
      <c r="CT31">
        <v>6570.9479549878797</v>
      </c>
      <c r="CU31">
        <v>7043.8936803836004</v>
      </c>
      <c r="CV31">
        <v>9867.8691531193708</v>
      </c>
      <c r="CW31">
        <v>6892.9365655151396</v>
      </c>
      <c r="CX31">
        <v>12988.554331395901</v>
      </c>
      <c r="CY31">
        <v>12090.1410194115</v>
      </c>
      <c r="CZ31">
        <v>14451.633047053099</v>
      </c>
      <c r="DA31">
        <v>15095.5037633596</v>
      </c>
      <c r="DB31">
        <v>17970.643638156998</v>
      </c>
      <c r="DC31">
        <v>20042.250399114499</v>
      </c>
      <c r="DD31">
        <v>14016.0690061816</v>
      </c>
      <c r="DE31">
        <v>9102.27431623552</v>
      </c>
      <c r="DF31">
        <v>8642.9553114254595</v>
      </c>
      <c r="DG31">
        <v>9712.3098676088593</v>
      </c>
      <c r="DH31">
        <v>15021.623063241601</v>
      </c>
      <c r="DI31">
        <v>14521.3160844462</v>
      </c>
      <c r="DJ31">
        <v>19973.799588759899</v>
      </c>
      <c r="DK31">
        <v>22824.119540973701</v>
      </c>
      <c r="DL31">
        <v>21593.713886583799</v>
      </c>
      <c r="DM31">
        <v>15265.5002538428</v>
      </c>
      <c r="DN31">
        <v>9859.1603701326294</v>
      </c>
      <c r="DO31">
        <v>9620.2909000152904</v>
      </c>
      <c r="DP31">
        <v>8990.4220489448107</v>
      </c>
      <c r="DQ31">
        <v>16466.518892462798</v>
      </c>
      <c r="DR31">
        <v>20973.2010153601</v>
      </c>
      <c r="DS31">
        <v>14280.3913103295</v>
      </c>
      <c r="DT31">
        <v>8996.6042803634791</v>
      </c>
      <c r="DU31">
        <v>12164.3439550117</v>
      </c>
      <c r="DV31">
        <v>13369.330545881399</v>
      </c>
      <c r="DW31">
        <v>16122.547094748699</v>
      </c>
      <c r="DX31">
        <v>13432.4781273442</v>
      </c>
      <c r="DY31">
        <v>14533.414516409701</v>
      </c>
      <c r="DZ31">
        <v>15181.264999549299</v>
      </c>
      <c r="EA31">
        <v>15057.6960694555</v>
      </c>
      <c r="EB31">
        <v>14480.462311858</v>
      </c>
      <c r="EC31">
        <v>16772.754135584499</v>
      </c>
      <c r="ED31">
        <v>19045.461880397401</v>
      </c>
      <c r="EE31">
        <v>18722.207033620201</v>
      </c>
      <c r="EF31">
        <v>25066.819463034299</v>
      </c>
      <c r="EG31">
        <v>23539.4679291188</v>
      </c>
      <c r="EH31">
        <v>29990.8923486723</v>
      </c>
      <c r="EI31">
        <v>29090.162234417799</v>
      </c>
      <c r="EJ31">
        <v>29086.6378446253</v>
      </c>
      <c r="EK31">
        <v>29084.735163939</v>
      </c>
      <c r="EL31">
        <v>28850.988034120499</v>
      </c>
      <c r="EM31">
        <v>28791.793228963001</v>
      </c>
      <c r="EN31">
        <v>24225.937564307002</v>
      </c>
      <c r="EO31">
        <v>19144.488977006102</v>
      </c>
      <c r="EP31">
        <v>20344.136046950902</v>
      </c>
      <c r="EQ31">
        <v>17215.789579125299</v>
      </c>
      <c r="ER31">
        <v>19626.970276780801</v>
      </c>
      <c r="ES31">
        <v>27922.577466945098</v>
      </c>
      <c r="ET31">
        <v>29257.004697772001</v>
      </c>
      <c r="EU31">
        <v>29421.422476804401</v>
      </c>
      <c r="EV31">
        <v>25175.118044323699</v>
      </c>
      <c r="EW31">
        <v>21590.215052838099</v>
      </c>
      <c r="EX31">
        <v>22459.9534292274</v>
      </c>
      <c r="EY31">
        <v>26515.865003949701</v>
      </c>
      <c r="EZ31">
        <v>34270.950625089303</v>
      </c>
      <c r="FA31">
        <v>36854.514634569699</v>
      </c>
      <c r="FB31">
        <v>29120.510570227299</v>
      </c>
      <c r="FC31">
        <v>25783.925388107298</v>
      </c>
      <c r="FD31">
        <v>21791.700171196801</v>
      </c>
      <c r="FE31">
        <v>22170.4820174493</v>
      </c>
      <c r="FF31">
        <v>28921.812389713701</v>
      </c>
      <c r="FG31">
        <v>33890.324586139097</v>
      </c>
      <c r="FH31">
        <v>30324.947145518199</v>
      </c>
      <c r="FI31">
        <v>33978.6063986441</v>
      </c>
      <c r="FJ31">
        <v>31905.923573674099</v>
      </c>
      <c r="FK31">
        <v>26607.280594366399</v>
      </c>
      <c r="FL31">
        <v>30195.472097735299</v>
      </c>
      <c r="FM31">
        <v>34171.8072545467</v>
      </c>
      <c r="FN31">
        <v>36636.3307297379</v>
      </c>
      <c r="FO31">
        <v>28977.814576247401</v>
      </c>
      <c r="FP31">
        <v>22181.186460125198</v>
      </c>
      <c r="FQ31">
        <v>18570.2984710784</v>
      </c>
      <c r="FR31">
        <v>23014.5380753707</v>
      </c>
      <c r="FS31">
        <v>23328.663696594202</v>
      </c>
      <c r="FT31">
        <v>32719.115498194202</v>
      </c>
      <c r="FU31">
        <v>32422.788630871</v>
      </c>
      <c r="FV31">
        <v>25858.295260735002</v>
      </c>
      <c r="FW31">
        <v>24353.932519214799</v>
      </c>
      <c r="FX31">
        <v>15565.235672615599</v>
      </c>
      <c r="FY31">
        <v>16625.9843314018</v>
      </c>
      <c r="FZ31">
        <v>20200.393562478901</v>
      </c>
      <c r="GA31">
        <v>31323.4876841888</v>
      </c>
      <c r="GB31">
        <v>40368.707043306902</v>
      </c>
      <c r="GC31">
        <v>33796.505524455701</v>
      </c>
      <c r="GD31">
        <v>39661.803128739601</v>
      </c>
      <c r="GE31">
        <v>37553.226218497199</v>
      </c>
      <c r="GF31">
        <v>36172.693300536099</v>
      </c>
      <c r="GG31">
        <v>36396.510383698696</v>
      </c>
      <c r="GH31">
        <v>36753.442834992697</v>
      </c>
      <c r="GI31">
        <v>36524.3551665985</v>
      </c>
      <c r="GJ31">
        <v>36850.849492924302</v>
      </c>
      <c r="GK31">
        <v>36820.212831238598</v>
      </c>
      <c r="GL31">
        <v>36829.117562216103</v>
      </c>
      <c r="GM31">
        <v>38554.881526883197</v>
      </c>
      <c r="GN31">
        <v>38804.579022085702</v>
      </c>
      <c r="GO31">
        <v>38835.627601573702</v>
      </c>
      <c r="GP31">
        <v>40343.9760472696</v>
      </c>
      <c r="GQ31">
        <v>37374.196946678101</v>
      </c>
      <c r="GR31">
        <v>31256.1543461662</v>
      </c>
    </row>
    <row r="32" spans="1:200" x14ac:dyDescent="0.35">
      <c r="A32">
        <v>30</v>
      </c>
      <c r="B32">
        <v>4624.9909780737398</v>
      </c>
      <c r="C32">
        <v>2320.6414670279401</v>
      </c>
      <c r="D32">
        <v>3095.1927069193098</v>
      </c>
      <c r="E32">
        <v>2764.9342360115202</v>
      </c>
      <c r="F32">
        <v>2299.9334978165998</v>
      </c>
      <c r="G32">
        <v>1599.49986790651</v>
      </c>
      <c r="H32">
        <v>1573.4933000416099</v>
      </c>
      <c r="I32">
        <v>1228.9048474332501</v>
      </c>
      <c r="J32">
        <v>2430.4812449091901</v>
      </c>
      <c r="K32">
        <v>1108.8728837086301</v>
      </c>
      <c r="L32">
        <v>3487.6440076986</v>
      </c>
      <c r="M32">
        <v>3090.3069071945902</v>
      </c>
      <c r="N32">
        <v>3498.97044933898</v>
      </c>
      <c r="O32">
        <v>3946.3950004653798</v>
      </c>
      <c r="P32">
        <v>2781.0400781601602</v>
      </c>
      <c r="Q32">
        <v>2690.0288513047399</v>
      </c>
      <c r="R32">
        <v>1756.2215009623301</v>
      </c>
      <c r="S32">
        <v>2263.1930601990098</v>
      </c>
      <c r="T32">
        <v>2432.3756309137002</v>
      </c>
      <c r="U32">
        <v>2671.4244867020102</v>
      </c>
      <c r="V32">
        <v>2944.8085148477398</v>
      </c>
      <c r="W32">
        <v>2133.5617194532801</v>
      </c>
      <c r="X32">
        <v>2325.0631636861299</v>
      </c>
      <c r="Y32">
        <v>2043.5960896986101</v>
      </c>
      <c r="Z32">
        <v>1547.48615099311</v>
      </c>
      <c r="AA32">
        <v>2446.74428350886</v>
      </c>
      <c r="AB32">
        <v>3150.2183600121102</v>
      </c>
      <c r="AC32">
        <v>4415.7018155835704</v>
      </c>
      <c r="AD32">
        <v>5476.0882516655702</v>
      </c>
      <c r="AE32">
        <v>5888.2910641831804</v>
      </c>
      <c r="AF32">
        <v>5506.2753044603196</v>
      </c>
      <c r="AG32">
        <v>3571.9213025272402</v>
      </c>
      <c r="AH32">
        <v>5030.7793092679103</v>
      </c>
      <c r="AI32">
        <v>4795.6936980748396</v>
      </c>
      <c r="AJ32">
        <v>4276.6256880326901</v>
      </c>
      <c r="AK32">
        <v>2422.15525126283</v>
      </c>
      <c r="AL32">
        <v>3514.4708000843698</v>
      </c>
      <c r="AM32">
        <v>3977.9054495691098</v>
      </c>
      <c r="AN32">
        <v>4649.4165487588998</v>
      </c>
      <c r="AO32">
        <v>4674.3642504985501</v>
      </c>
      <c r="AP32">
        <v>5622.0879293399903</v>
      </c>
      <c r="AQ32">
        <v>6277.6111618199102</v>
      </c>
      <c r="AR32">
        <v>5778.2260170340596</v>
      </c>
      <c r="AS32">
        <v>20546.605618768001</v>
      </c>
      <c r="AT32">
        <v>18818.356426912302</v>
      </c>
      <c r="AU32">
        <v>18648.120924021401</v>
      </c>
      <c r="AV32">
        <v>18920.044019475899</v>
      </c>
      <c r="AW32">
        <v>19437.779338800901</v>
      </c>
      <c r="AX32">
        <v>18729.7788486379</v>
      </c>
      <c r="AY32">
        <v>16705.668144032199</v>
      </c>
      <c r="AZ32">
        <v>18092.467390504698</v>
      </c>
      <c r="BA32">
        <v>19577.012654157301</v>
      </c>
      <c r="BB32">
        <v>21440.3496914844</v>
      </c>
      <c r="BC32">
        <v>22522.989416901601</v>
      </c>
      <c r="BD32">
        <v>23104.829329010099</v>
      </c>
      <c r="BE32">
        <v>23984.9848743363</v>
      </c>
      <c r="BF32">
        <v>23590.8224988371</v>
      </c>
      <c r="BG32">
        <v>22200.096736577299</v>
      </c>
      <c r="BH32">
        <v>26237.7697150848</v>
      </c>
      <c r="BI32">
        <v>22304.285207658399</v>
      </c>
      <c r="BJ32">
        <v>22459.381068945499</v>
      </c>
      <c r="BK32">
        <v>24086.545796543</v>
      </c>
      <c r="BL32">
        <v>22585.371441010499</v>
      </c>
      <c r="BM32">
        <v>22422.188502110399</v>
      </c>
      <c r="BN32">
        <v>26861.636179187899</v>
      </c>
      <c r="BO32">
        <v>29261.768472608099</v>
      </c>
      <c r="BP32">
        <v>30513.167012751699</v>
      </c>
      <c r="BQ32">
        <v>31158.159096853298</v>
      </c>
      <c r="BR32">
        <v>31489.053147108902</v>
      </c>
      <c r="BS32">
        <v>30441.5761226539</v>
      </c>
      <c r="BT32">
        <v>30234.587036303299</v>
      </c>
      <c r="BU32">
        <v>29293.188018881599</v>
      </c>
      <c r="BV32">
        <v>29405.8729185419</v>
      </c>
      <c r="BW32">
        <v>29474.352022383999</v>
      </c>
      <c r="BX32">
        <v>31114.607689686</v>
      </c>
      <c r="BY32">
        <v>30590.866003090799</v>
      </c>
      <c r="BZ32">
        <v>33736.645564535</v>
      </c>
      <c r="CA32">
        <v>34559.838167861599</v>
      </c>
      <c r="CB32">
        <v>35047.4044467122</v>
      </c>
      <c r="CC32">
        <v>35540.982041896401</v>
      </c>
      <c r="CD32">
        <v>37060.468808799298</v>
      </c>
      <c r="CE32">
        <v>37556.672775524297</v>
      </c>
      <c r="CF32">
        <v>40786.362534613501</v>
      </c>
      <c r="CG32">
        <v>42416.641856702598</v>
      </c>
      <c r="CH32">
        <v>41509.674100973702</v>
      </c>
      <c r="CI32">
        <v>40191.564808366697</v>
      </c>
      <c r="CJ32">
        <v>40577.705668922201</v>
      </c>
      <c r="CK32">
        <v>25678.385395422902</v>
      </c>
      <c r="CL32">
        <v>26101.943489561301</v>
      </c>
      <c r="CM32">
        <v>26029.094514420001</v>
      </c>
      <c r="CN32">
        <v>25933.782763762301</v>
      </c>
      <c r="CO32">
        <v>26931.929917932899</v>
      </c>
      <c r="CP32">
        <v>28143.209271568601</v>
      </c>
      <c r="CQ32">
        <v>28371.263290319301</v>
      </c>
      <c r="CR32">
        <v>28398.490447631801</v>
      </c>
      <c r="CS32">
        <v>30635.8855080176</v>
      </c>
      <c r="CT32">
        <v>30222.2636750682</v>
      </c>
      <c r="CU32">
        <v>29451.312195542901</v>
      </c>
      <c r="CV32">
        <v>33543.555668925197</v>
      </c>
      <c r="CW32">
        <v>30698.122873360699</v>
      </c>
      <c r="CX32">
        <v>37835.649003093502</v>
      </c>
      <c r="CY32">
        <v>36400.552995777798</v>
      </c>
      <c r="CZ32">
        <v>39153.533448762602</v>
      </c>
      <c r="DA32">
        <v>40073.616473739799</v>
      </c>
      <c r="DB32">
        <v>40849.157801930298</v>
      </c>
      <c r="DC32">
        <v>42512.064920587698</v>
      </c>
      <c r="DD32">
        <v>36721.823911260399</v>
      </c>
      <c r="DE32">
        <v>31746.9660401767</v>
      </c>
      <c r="DF32">
        <v>28215.459796553099</v>
      </c>
      <c r="DG32">
        <v>28718.466012659901</v>
      </c>
      <c r="DH32">
        <v>39352.106185169003</v>
      </c>
      <c r="DI32">
        <v>38126.4747877755</v>
      </c>
      <c r="DJ32">
        <v>42588.122456921999</v>
      </c>
      <c r="DK32">
        <v>44832.060292580602</v>
      </c>
      <c r="DL32">
        <v>44951.440637456202</v>
      </c>
      <c r="DM32">
        <v>39656.168342938698</v>
      </c>
      <c r="DN32">
        <v>32646.743112487999</v>
      </c>
      <c r="DO32">
        <v>32874.660536817901</v>
      </c>
      <c r="DP32">
        <v>29247.8252785943</v>
      </c>
      <c r="DQ32">
        <v>39056.405704960103</v>
      </c>
      <c r="DR32">
        <v>41877.514351707599</v>
      </c>
      <c r="DS32">
        <v>36523.7135593028</v>
      </c>
      <c r="DT32">
        <v>37012.236441027599</v>
      </c>
      <c r="DU32">
        <v>32930.217385215998</v>
      </c>
      <c r="DV32">
        <v>31072.9039907929</v>
      </c>
      <c r="DW32">
        <v>28773.962339376299</v>
      </c>
      <c r="DX32">
        <v>33499.905992195498</v>
      </c>
      <c r="DY32">
        <v>30045.138641629099</v>
      </c>
      <c r="DZ32">
        <v>32174.279536800499</v>
      </c>
      <c r="EA32">
        <v>31629.790582211401</v>
      </c>
      <c r="EB32">
        <v>32721.814695791501</v>
      </c>
      <c r="EC32">
        <v>38805.401767653297</v>
      </c>
      <c r="ED32">
        <v>37665.338999672298</v>
      </c>
      <c r="EE32">
        <v>25209.325268411201</v>
      </c>
      <c r="EF32">
        <v>32529.309132547602</v>
      </c>
      <c r="EG32">
        <v>33875.755104485797</v>
      </c>
      <c r="EH32">
        <v>42104.274383477197</v>
      </c>
      <c r="EI32">
        <v>43844.450449206801</v>
      </c>
      <c r="EJ32">
        <v>42999.476324248797</v>
      </c>
      <c r="EK32">
        <v>42918.688672882301</v>
      </c>
      <c r="EL32">
        <v>42981.088303345001</v>
      </c>
      <c r="EM32">
        <v>43053.674290575596</v>
      </c>
      <c r="EN32">
        <v>38674.557872006299</v>
      </c>
      <c r="EO32">
        <v>34939.131605757997</v>
      </c>
      <c r="EP32">
        <v>33623.447185458303</v>
      </c>
      <c r="EQ32">
        <v>31296.475149218699</v>
      </c>
      <c r="ER32">
        <v>35062.657896870303</v>
      </c>
      <c r="ES32">
        <v>43035.653846188099</v>
      </c>
      <c r="ET32">
        <v>43536.692954677303</v>
      </c>
      <c r="EU32">
        <v>42770.096428669203</v>
      </c>
      <c r="EV32">
        <v>36778.572008689298</v>
      </c>
      <c r="EW32">
        <v>32758.223651083801</v>
      </c>
      <c r="EX32">
        <v>37912.708356813302</v>
      </c>
      <c r="EY32">
        <v>42502.253788419497</v>
      </c>
      <c r="EZ32">
        <v>49177.258308142598</v>
      </c>
      <c r="FA32">
        <v>50773.698836486001</v>
      </c>
      <c r="FB32">
        <v>44302.676806966199</v>
      </c>
      <c r="FC32">
        <v>41528.236940612798</v>
      </c>
      <c r="FD32">
        <v>43604.801481078401</v>
      </c>
      <c r="FE32">
        <v>43292.622699192099</v>
      </c>
      <c r="FF32">
        <v>49361.563063859801</v>
      </c>
      <c r="FG32">
        <v>52035.297388831699</v>
      </c>
      <c r="FH32">
        <v>18122.514684276699</v>
      </c>
      <c r="FI32">
        <v>28376.845818608301</v>
      </c>
      <c r="FJ32">
        <v>24435.1840176937</v>
      </c>
      <c r="FK32">
        <v>24638.852132268101</v>
      </c>
      <c r="FL32">
        <v>26697.5527122165</v>
      </c>
      <c r="FM32">
        <v>28876.260063561502</v>
      </c>
      <c r="FN32">
        <v>30650.359304529498</v>
      </c>
      <c r="FO32">
        <v>21432.436319026601</v>
      </c>
      <c r="FP32">
        <v>16364.1225956618</v>
      </c>
      <c r="FQ32">
        <v>21789.6172161221</v>
      </c>
      <c r="FR32">
        <v>18978.262219124401</v>
      </c>
      <c r="FS32">
        <v>19913.459129325001</v>
      </c>
      <c r="FT32">
        <v>21697.036199091199</v>
      </c>
      <c r="FU32">
        <v>20648.015271848701</v>
      </c>
      <c r="FV32">
        <v>20161.714395948398</v>
      </c>
      <c r="FW32">
        <v>18356.940142285799</v>
      </c>
      <c r="FX32">
        <v>23208.221835301101</v>
      </c>
      <c r="FY32">
        <v>21375.382504475299</v>
      </c>
      <c r="FZ32">
        <v>18153.8222762531</v>
      </c>
      <c r="GA32">
        <v>23892.917798116199</v>
      </c>
      <c r="GB32">
        <v>29331.505692111001</v>
      </c>
      <c r="GC32">
        <v>26054.528451989299</v>
      </c>
      <c r="GD32">
        <v>36251.5455532122</v>
      </c>
      <c r="GE32">
        <v>34053.868241845899</v>
      </c>
      <c r="GF32">
        <v>30165.2808536761</v>
      </c>
      <c r="GG32">
        <v>29165.131037952699</v>
      </c>
      <c r="GH32">
        <v>28949.9665711622</v>
      </c>
      <c r="GI32">
        <v>28702.897397928002</v>
      </c>
      <c r="GJ32">
        <v>29424.110345527901</v>
      </c>
      <c r="GK32">
        <v>29820.9513241325</v>
      </c>
      <c r="GL32">
        <v>30051.781086071001</v>
      </c>
      <c r="GM32">
        <v>28632.0838913927</v>
      </c>
      <c r="GN32">
        <v>28501.500559552798</v>
      </c>
      <c r="GO32">
        <v>29703.903570107501</v>
      </c>
      <c r="GP32">
        <v>15460.200989798899</v>
      </c>
      <c r="GQ32">
        <v>13900.847807633299</v>
      </c>
      <c r="GR32">
        <v>29611.611336602498</v>
      </c>
    </row>
    <row r="33" spans="1:200" x14ac:dyDescent="0.35">
      <c r="A33">
        <v>31</v>
      </c>
      <c r="B33">
        <v>4736.1912204398204</v>
      </c>
      <c r="C33">
        <v>3215.8257982908599</v>
      </c>
      <c r="D33">
        <v>3029.1860093198902</v>
      </c>
      <c r="E33">
        <v>3513.7504451907198</v>
      </c>
      <c r="F33">
        <v>3368.4769488495499</v>
      </c>
      <c r="G33">
        <v>2447.3534784644098</v>
      </c>
      <c r="H33">
        <v>2084.75906032701</v>
      </c>
      <c r="I33">
        <v>1709.3890760919901</v>
      </c>
      <c r="J33">
        <v>2145.2539675048001</v>
      </c>
      <c r="K33">
        <v>1293.205110264</v>
      </c>
      <c r="L33">
        <v>3601.9473037654102</v>
      </c>
      <c r="M33">
        <v>3726.5662196086801</v>
      </c>
      <c r="N33">
        <v>2941.4029768386899</v>
      </c>
      <c r="O33">
        <v>6498.3812571886601</v>
      </c>
      <c r="P33">
        <v>2873.5132336983302</v>
      </c>
      <c r="Q33">
        <v>2231.1512151758002</v>
      </c>
      <c r="R33">
        <v>1320.5341462210499</v>
      </c>
      <c r="S33">
        <v>1584.55107657387</v>
      </c>
      <c r="T33">
        <v>1489.1300623260699</v>
      </c>
      <c r="U33">
        <v>1389.17514032962</v>
      </c>
      <c r="V33">
        <v>1899.3644363052599</v>
      </c>
      <c r="W33">
        <v>2544.3671002788801</v>
      </c>
      <c r="X33">
        <v>1864.2283031386801</v>
      </c>
      <c r="Y33">
        <v>2319.5072888148002</v>
      </c>
      <c r="Z33">
        <v>2779.1914045894</v>
      </c>
      <c r="AA33">
        <v>2213.12739999921</v>
      </c>
      <c r="AB33">
        <v>3319.4809555699399</v>
      </c>
      <c r="AC33">
        <v>4238.9068724172703</v>
      </c>
      <c r="AD33">
        <v>5325.2927995547498</v>
      </c>
      <c r="AE33">
        <v>5528.4450448099897</v>
      </c>
      <c r="AF33">
        <v>5049.1116010936903</v>
      </c>
      <c r="AG33">
        <v>4371.5989321455199</v>
      </c>
      <c r="AH33">
        <v>7210.1394663326</v>
      </c>
      <c r="AI33">
        <v>7359.2632935276897</v>
      </c>
      <c r="AJ33">
        <v>6541.8441204274804</v>
      </c>
      <c r="AK33">
        <v>5165.0255944460196</v>
      </c>
      <c r="AL33">
        <v>4589.8980970719304</v>
      </c>
      <c r="AM33">
        <v>6968.9911624944198</v>
      </c>
      <c r="AN33">
        <v>7822.5590365053304</v>
      </c>
      <c r="AO33">
        <v>7563.9801733940403</v>
      </c>
      <c r="AP33">
        <v>8304.4529793253096</v>
      </c>
      <c r="AQ33">
        <v>3806.2616916038</v>
      </c>
      <c r="AR33">
        <v>3592.2516520327099</v>
      </c>
      <c r="AS33">
        <v>20324.613456459199</v>
      </c>
      <c r="AT33">
        <v>18766.5727056047</v>
      </c>
      <c r="AU33">
        <v>18563.3700388422</v>
      </c>
      <c r="AV33">
        <v>18865.1468240631</v>
      </c>
      <c r="AW33">
        <v>19372.589070526199</v>
      </c>
      <c r="AX33">
        <v>18636.404922529</v>
      </c>
      <c r="AY33">
        <v>16396.5966371834</v>
      </c>
      <c r="AZ33">
        <v>0</v>
      </c>
      <c r="BA33">
        <v>3847.5920038199401</v>
      </c>
      <c r="BB33">
        <v>5246.4370579618098</v>
      </c>
      <c r="BC33">
        <v>6524.8540795786803</v>
      </c>
      <c r="BD33">
        <v>7245.23432506059</v>
      </c>
      <c r="BE33">
        <v>7095.9119237448203</v>
      </c>
      <c r="BF33">
        <v>7486.4697366000601</v>
      </c>
      <c r="BG33">
        <v>2190.3174085760602</v>
      </c>
      <c r="BH33">
        <v>6337.2606193972697</v>
      </c>
      <c r="BI33">
        <v>5011.0253810074801</v>
      </c>
      <c r="BJ33">
        <v>5522.36477291752</v>
      </c>
      <c r="BK33">
        <v>5440.1848306320899</v>
      </c>
      <c r="BL33">
        <v>3730.99374674605</v>
      </c>
      <c r="BM33">
        <v>6854.5394922100304</v>
      </c>
      <c r="BN33">
        <v>10590.265613961101</v>
      </c>
      <c r="BO33">
        <v>12975.8345921034</v>
      </c>
      <c r="BP33">
        <v>14250.5185162779</v>
      </c>
      <c r="BQ33">
        <v>14912.0579908037</v>
      </c>
      <c r="BR33">
        <v>15252.321266155001</v>
      </c>
      <c r="BS33">
        <v>14835.306668495999</v>
      </c>
      <c r="BT33">
        <v>14592.174734927399</v>
      </c>
      <c r="BU33">
        <v>16142.3603334769</v>
      </c>
      <c r="BV33">
        <v>15364.0022471343</v>
      </c>
      <c r="BW33">
        <v>16040.311025381299</v>
      </c>
      <c r="BX33">
        <v>21187.282070806199</v>
      </c>
      <c r="BY33">
        <v>20545.520935029501</v>
      </c>
      <c r="BZ33">
        <v>24084.791308356602</v>
      </c>
      <c r="CA33">
        <v>25987.615437013999</v>
      </c>
      <c r="CB33">
        <v>27004.602890300899</v>
      </c>
      <c r="CC33">
        <v>27090.038841224199</v>
      </c>
      <c r="CD33">
        <v>27896.684657878599</v>
      </c>
      <c r="CE33">
        <v>28087.749644357798</v>
      </c>
      <c r="CF33">
        <v>31299.752575143</v>
      </c>
      <c r="CG33">
        <v>32683.8134549202</v>
      </c>
      <c r="CH33">
        <v>30930.231756162699</v>
      </c>
      <c r="CI33">
        <v>29539.001880983898</v>
      </c>
      <c r="CJ33">
        <v>29954.215320282801</v>
      </c>
      <c r="CK33">
        <v>28852.6089151915</v>
      </c>
      <c r="CL33">
        <v>29243.386907061998</v>
      </c>
      <c r="CM33">
        <v>29117.520277134201</v>
      </c>
      <c r="CN33">
        <v>29039.194001198</v>
      </c>
      <c r="CO33">
        <v>30020.878000335699</v>
      </c>
      <c r="CP33">
        <v>30932.406871544801</v>
      </c>
      <c r="CQ33">
        <v>31179.8090016108</v>
      </c>
      <c r="CR33">
        <v>31242.7594453659</v>
      </c>
      <c r="CS33">
        <v>33951.494415784597</v>
      </c>
      <c r="CT33">
        <v>34033.5802604282</v>
      </c>
      <c r="CU33">
        <v>32632.7257838394</v>
      </c>
      <c r="CV33">
        <v>36862.814867272202</v>
      </c>
      <c r="CW33">
        <v>34246.584570148298</v>
      </c>
      <c r="CX33">
        <v>41298.737830540696</v>
      </c>
      <c r="CY33">
        <v>39594.8813541208</v>
      </c>
      <c r="CZ33">
        <v>43028.716659649799</v>
      </c>
      <c r="DA33">
        <v>43485.330253344</v>
      </c>
      <c r="DB33">
        <v>17987.144932218402</v>
      </c>
      <c r="DC33">
        <v>19784.899295601001</v>
      </c>
      <c r="DD33">
        <v>14296.179821866101</v>
      </c>
      <c r="DE33">
        <v>9879.3721803361095</v>
      </c>
      <c r="DF33">
        <v>10980.3244492182</v>
      </c>
      <c r="DG33">
        <v>9379.9509354006495</v>
      </c>
      <c r="DH33">
        <v>17842.4204389878</v>
      </c>
      <c r="DI33">
        <v>16179.9817601636</v>
      </c>
      <c r="DJ33">
        <v>22575.855094051702</v>
      </c>
      <c r="DK33">
        <v>24710.599805727899</v>
      </c>
      <c r="DL33">
        <v>24389.591589347601</v>
      </c>
      <c r="DM33">
        <v>17939.327445347801</v>
      </c>
      <c r="DN33">
        <v>13858.024677584601</v>
      </c>
      <c r="DO33">
        <v>13221.0615711503</v>
      </c>
      <c r="DP33">
        <v>0</v>
      </c>
      <c r="DQ33">
        <v>13684.056613250201</v>
      </c>
      <c r="DR33">
        <v>19729.810399490001</v>
      </c>
      <c r="DS33">
        <v>13526.119540657201</v>
      </c>
      <c r="DT33">
        <v>15725.328387969401</v>
      </c>
      <c r="DU33">
        <v>19371.917190024898</v>
      </c>
      <c r="DV33">
        <v>17696.618848201699</v>
      </c>
      <c r="DW33">
        <v>14909.575758937201</v>
      </c>
      <c r="DX33">
        <v>11565.880519722101</v>
      </c>
      <c r="DY33">
        <v>9055.9047963532194</v>
      </c>
      <c r="DZ33">
        <v>11208.570584658</v>
      </c>
      <c r="EA33">
        <v>10614.495095604199</v>
      </c>
      <c r="EB33">
        <v>12648.9546788711</v>
      </c>
      <c r="EC33">
        <v>15870.7825359246</v>
      </c>
      <c r="ED33">
        <v>18008.139204164399</v>
      </c>
      <c r="EE33">
        <v>18608.8481036138</v>
      </c>
      <c r="EF33">
        <v>22804.251155103801</v>
      </c>
      <c r="EG33">
        <v>22073.484466453599</v>
      </c>
      <c r="EH33">
        <v>29342.7487481274</v>
      </c>
      <c r="EI33">
        <v>30671.664945981702</v>
      </c>
      <c r="EJ33">
        <v>29970.317592378</v>
      </c>
      <c r="EK33">
        <v>30610.5037981436</v>
      </c>
      <c r="EL33">
        <v>30556.130407444802</v>
      </c>
      <c r="EM33">
        <v>30585.6903169135</v>
      </c>
      <c r="EN33">
        <v>24693.777729002399</v>
      </c>
      <c r="EO33">
        <v>18390.482988443098</v>
      </c>
      <c r="EP33">
        <v>17826.793353113899</v>
      </c>
      <c r="EQ33">
        <v>15775.818340936699</v>
      </c>
      <c r="ER33">
        <v>20782.842030105799</v>
      </c>
      <c r="ES33">
        <v>29521.271439154301</v>
      </c>
      <c r="ET33">
        <v>30064.537225978602</v>
      </c>
      <c r="EU33">
        <v>29700.8683207576</v>
      </c>
      <c r="EV33">
        <v>25116.108660592301</v>
      </c>
      <c r="EW33">
        <v>21530.446488080001</v>
      </c>
      <c r="EX33">
        <v>23148.2196246985</v>
      </c>
      <c r="EY33">
        <v>28815.8970829967</v>
      </c>
      <c r="EZ33">
        <v>35828.955158457997</v>
      </c>
      <c r="FA33">
        <v>38239.2960101547</v>
      </c>
      <c r="FB33">
        <v>30643.408671175199</v>
      </c>
      <c r="FC33">
        <v>27840.284495508</v>
      </c>
      <c r="FD33">
        <v>27058.446219750698</v>
      </c>
      <c r="FE33">
        <v>27062.081182532602</v>
      </c>
      <c r="FF33">
        <v>32639.017234040901</v>
      </c>
      <c r="FG33">
        <v>37603.780302496998</v>
      </c>
      <c r="FH33">
        <v>32600.730289796898</v>
      </c>
      <c r="FI33">
        <v>32287.136870734299</v>
      </c>
      <c r="FJ33">
        <v>32955.563646223702</v>
      </c>
      <c r="FK33">
        <v>26873.213603541299</v>
      </c>
      <c r="FL33">
        <v>34337.249857569703</v>
      </c>
      <c r="FM33">
        <v>38652.707055610597</v>
      </c>
      <c r="FN33">
        <v>41215.3203978335</v>
      </c>
      <c r="FO33">
        <v>34148.774547535599</v>
      </c>
      <c r="FP33">
        <v>21820.219319592499</v>
      </c>
      <c r="FQ33">
        <v>15224.86056945</v>
      </c>
      <c r="FR33">
        <v>21824.860066139099</v>
      </c>
      <c r="FS33">
        <v>24893.962319882001</v>
      </c>
      <c r="FT33">
        <v>32419.350504393398</v>
      </c>
      <c r="FU33">
        <v>33415.526898602999</v>
      </c>
      <c r="FV33">
        <v>25105.117766481901</v>
      </c>
      <c r="FW33">
        <v>23212.941206005398</v>
      </c>
      <c r="FX33">
        <v>16224.7947774719</v>
      </c>
      <c r="FY33">
        <v>20139.5399895345</v>
      </c>
      <c r="FZ33">
        <v>24842.8792373426</v>
      </c>
      <c r="GA33">
        <v>35750.549469538702</v>
      </c>
      <c r="GB33">
        <v>44486.2588901704</v>
      </c>
      <c r="GC33">
        <v>38102.069899149697</v>
      </c>
      <c r="GD33">
        <v>41553.088065709802</v>
      </c>
      <c r="GE33">
        <v>40962.907417284499</v>
      </c>
      <c r="GF33">
        <v>40290.199963493302</v>
      </c>
      <c r="GG33">
        <v>40787.453563779003</v>
      </c>
      <c r="GH33">
        <v>41255.6069511034</v>
      </c>
      <c r="GI33">
        <v>41003.663348409304</v>
      </c>
      <c r="GJ33">
        <v>41293.5544224123</v>
      </c>
      <c r="GK33">
        <v>41167.732300310301</v>
      </c>
      <c r="GL33">
        <v>41125.301044693297</v>
      </c>
      <c r="GM33">
        <v>43367.522805296998</v>
      </c>
      <c r="GN33">
        <v>43273.281580144299</v>
      </c>
      <c r="GO33">
        <v>43498.998389003798</v>
      </c>
      <c r="GP33">
        <v>44898.5450096817</v>
      </c>
      <c r="GQ33">
        <v>42488.138343671002</v>
      </c>
      <c r="GR33">
        <v>35241.228680578803</v>
      </c>
    </row>
    <row r="34" spans="1:200" x14ac:dyDescent="0.35">
      <c r="A34">
        <v>32</v>
      </c>
      <c r="B34">
        <v>5193.3219852789398</v>
      </c>
      <c r="C34">
        <v>3121.0985697922702</v>
      </c>
      <c r="D34">
        <v>3909.39332373858</v>
      </c>
      <c r="E34">
        <v>2575.9831487623801</v>
      </c>
      <c r="F34">
        <v>3018.6573824339898</v>
      </c>
      <c r="G34">
        <v>3034.5741632184699</v>
      </c>
      <c r="H34">
        <v>2672.5779800906498</v>
      </c>
      <c r="I34">
        <v>1440.4843542641399</v>
      </c>
      <c r="J34">
        <v>2675.9749070098901</v>
      </c>
      <c r="K34">
        <v>1559.20325762273</v>
      </c>
      <c r="L34">
        <v>4131.2590052777095</v>
      </c>
      <c r="M34">
        <v>2175.1520449446298</v>
      </c>
      <c r="N34">
        <v>3109.3598503176599</v>
      </c>
      <c r="O34">
        <v>4881.4747850384301</v>
      </c>
      <c r="P34">
        <v>3003.5459540683401</v>
      </c>
      <c r="Q34">
        <v>2681.3460329273498</v>
      </c>
      <c r="R34">
        <v>2393.4859282428702</v>
      </c>
      <c r="S34">
        <v>1590.85245485726</v>
      </c>
      <c r="T34">
        <v>1225.8545230386101</v>
      </c>
      <c r="U34">
        <v>1073.43293085603</v>
      </c>
      <c r="V34">
        <v>1478.2127909884</v>
      </c>
      <c r="W34">
        <v>1821.1857797038299</v>
      </c>
      <c r="X34">
        <v>2677.0891939176599</v>
      </c>
      <c r="Y34">
        <v>3609.8840096880899</v>
      </c>
      <c r="Z34">
        <v>4431.4145802757803</v>
      </c>
      <c r="AA34">
        <v>4512.4514858415696</v>
      </c>
      <c r="AB34">
        <v>5643.4515774309702</v>
      </c>
      <c r="AC34">
        <v>6704.14966038477</v>
      </c>
      <c r="AD34">
        <v>7685.0732190868002</v>
      </c>
      <c r="AE34">
        <v>8157.0155500502797</v>
      </c>
      <c r="AF34">
        <v>7517.1501359006397</v>
      </c>
      <c r="AG34">
        <v>7388.8464372701701</v>
      </c>
      <c r="AH34">
        <v>9810.7785820271602</v>
      </c>
      <c r="AI34">
        <v>8258.8538658877296</v>
      </c>
      <c r="AJ34">
        <v>7599.5008612500897</v>
      </c>
      <c r="AK34">
        <v>6492.0042377631999</v>
      </c>
      <c r="AL34">
        <v>6574.0578181659102</v>
      </c>
      <c r="AM34">
        <v>7261.5760120231298</v>
      </c>
      <c r="AN34">
        <v>7256.9685003353497</v>
      </c>
      <c r="AO34">
        <v>7438.9411912273299</v>
      </c>
      <c r="AP34">
        <v>7913.8236128982198</v>
      </c>
      <c r="AQ34">
        <v>8316.7628755020596</v>
      </c>
      <c r="AR34">
        <v>7967.4685843450497</v>
      </c>
      <c r="AS34">
        <v>25993.570643739102</v>
      </c>
      <c r="AT34">
        <v>5153.9036620247098</v>
      </c>
      <c r="AU34">
        <v>5724.0941750130696</v>
      </c>
      <c r="AV34">
        <v>8695.7528025581705</v>
      </c>
      <c r="AW34">
        <v>8614.4984791899897</v>
      </c>
      <c r="AX34">
        <v>7944.8119914376703</v>
      </c>
      <c r="AY34">
        <v>9653.1756884054194</v>
      </c>
      <c r="AZ34">
        <v>8608.7514734257002</v>
      </c>
      <c r="BA34">
        <v>8199.3339503060306</v>
      </c>
      <c r="BB34">
        <v>8525.6050603572894</v>
      </c>
      <c r="BC34">
        <v>9166.4230402978901</v>
      </c>
      <c r="BD34">
        <v>9594.1111350654701</v>
      </c>
      <c r="BE34">
        <v>8996.4186604357801</v>
      </c>
      <c r="BF34">
        <v>9772.4545212940902</v>
      </c>
      <c r="BG34">
        <v>10125.0376601644</v>
      </c>
      <c r="BH34">
        <v>10493.0629919639</v>
      </c>
      <c r="BI34">
        <v>9983.5906413206394</v>
      </c>
      <c r="BJ34">
        <v>6985.89141509601</v>
      </c>
      <c r="BK34">
        <v>6592.4031414067103</v>
      </c>
      <c r="BL34">
        <v>8106.6215802261904</v>
      </c>
      <c r="BM34">
        <v>7978.8921150088299</v>
      </c>
      <c r="BN34">
        <v>11089.4619363534</v>
      </c>
      <c r="BO34">
        <v>13274.154170602</v>
      </c>
      <c r="BP34">
        <v>14469.9622060971</v>
      </c>
      <c r="BQ34">
        <v>15096.0649944569</v>
      </c>
      <c r="BR34">
        <v>15419.3415356072</v>
      </c>
      <c r="BS34">
        <v>15011.532467409401</v>
      </c>
      <c r="BT34">
        <v>15111.3312864745</v>
      </c>
      <c r="BU34">
        <v>17252.489892637499</v>
      </c>
      <c r="BV34">
        <v>16481.0037566184</v>
      </c>
      <c r="BW34">
        <v>17477.809314777001</v>
      </c>
      <c r="BX34">
        <v>22207.4086520315</v>
      </c>
      <c r="BY34">
        <v>21526.8345920705</v>
      </c>
      <c r="BZ34">
        <v>8581.7541489742107</v>
      </c>
      <c r="CA34">
        <v>10309.0307802104</v>
      </c>
      <c r="CB34">
        <v>5131.5618742821698</v>
      </c>
      <c r="CC34">
        <v>5582.6822943790803</v>
      </c>
      <c r="CD34">
        <v>5502.0159000132799</v>
      </c>
      <c r="CE34">
        <v>4863.3271976038804</v>
      </c>
      <c r="CF34">
        <v>8184.9023806523501</v>
      </c>
      <c r="CG34">
        <v>6120.7585044853204</v>
      </c>
      <c r="CH34">
        <v>4722.1178942688503</v>
      </c>
      <c r="CI34">
        <v>5160.4979425638403</v>
      </c>
      <c r="CJ34">
        <v>5729.9223289133397</v>
      </c>
      <c r="CK34">
        <v>4927.5803599501896</v>
      </c>
      <c r="CL34">
        <v>3425.4548811174</v>
      </c>
      <c r="CM34">
        <v>4701.8444269138399</v>
      </c>
      <c r="CN34">
        <v>3702.2165077767099</v>
      </c>
      <c r="CO34">
        <v>2421.39437292414</v>
      </c>
      <c r="CP34">
        <v>4150.8587085912304</v>
      </c>
      <c r="CQ34">
        <v>4297.2340108584203</v>
      </c>
      <c r="CR34">
        <v>4522.1336160197998</v>
      </c>
      <c r="CS34">
        <v>6742.5221256746299</v>
      </c>
      <c r="CT34">
        <v>6895.3082075672801</v>
      </c>
      <c r="CU34">
        <v>6702.8013487555199</v>
      </c>
      <c r="CV34">
        <v>10498.6065923844</v>
      </c>
      <c r="CW34">
        <v>6844.7537385168998</v>
      </c>
      <c r="CX34">
        <v>13858.125613976599</v>
      </c>
      <c r="CY34">
        <v>12399.6238918217</v>
      </c>
      <c r="CZ34">
        <v>15381.130014340601</v>
      </c>
      <c r="DA34">
        <v>16013.3155299639</v>
      </c>
      <c r="DB34">
        <v>19420.923376135801</v>
      </c>
      <c r="DC34">
        <v>21526.7961919646</v>
      </c>
      <c r="DD34">
        <v>14519.687663814801</v>
      </c>
      <c r="DE34">
        <v>8609.4493397549595</v>
      </c>
      <c r="DF34">
        <v>6351.1535768499498</v>
      </c>
      <c r="DG34">
        <v>9299.2538585587208</v>
      </c>
      <c r="DH34">
        <v>15687.0675307745</v>
      </c>
      <c r="DI34">
        <v>14692.5651942068</v>
      </c>
      <c r="DJ34">
        <v>20009.776249868901</v>
      </c>
      <c r="DK34">
        <v>22731.818505741801</v>
      </c>
      <c r="DL34">
        <v>21170.453183721998</v>
      </c>
      <c r="DM34">
        <v>14985.7292906285</v>
      </c>
      <c r="DN34">
        <v>8978.4147116436998</v>
      </c>
      <c r="DO34">
        <v>9244.2981261452805</v>
      </c>
      <c r="DP34">
        <v>9112.4602609786907</v>
      </c>
      <c r="DQ34">
        <v>18301.042431043399</v>
      </c>
      <c r="DR34">
        <v>23050.7700471629</v>
      </c>
      <c r="DS34">
        <v>15559.230232162699</v>
      </c>
      <c r="DT34">
        <v>15077.164565753101</v>
      </c>
      <c r="DU34">
        <v>15049.6281403009</v>
      </c>
      <c r="DV34">
        <v>13131.726937099</v>
      </c>
      <c r="DW34">
        <v>9645.6616388880193</v>
      </c>
      <c r="DX34">
        <v>10395.4630040063</v>
      </c>
      <c r="DY34">
        <v>8788.8599232885099</v>
      </c>
      <c r="DZ34">
        <v>11955.3202064255</v>
      </c>
      <c r="EA34">
        <v>11444.9401546599</v>
      </c>
      <c r="EB34">
        <v>12383.3850615837</v>
      </c>
      <c r="EC34">
        <v>17461.092032145101</v>
      </c>
      <c r="ED34">
        <v>17123.295656097202</v>
      </c>
      <c r="EE34">
        <v>16832.012747835499</v>
      </c>
      <c r="EF34">
        <v>22429.481035784702</v>
      </c>
      <c r="EG34">
        <v>22404.571599017901</v>
      </c>
      <c r="EH34">
        <v>30855.549071922698</v>
      </c>
      <c r="EI34">
        <v>33031.439477534797</v>
      </c>
      <c r="EJ34">
        <v>31965.763135250101</v>
      </c>
      <c r="EK34">
        <v>32515.877671931499</v>
      </c>
      <c r="EL34">
        <v>32475.690710215</v>
      </c>
      <c r="EM34">
        <v>32509.1159797988</v>
      </c>
      <c r="EN34">
        <v>27136.6816091197</v>
      </c>
      <c r="EO34">
        <v>21602.051735660301</v>
      </c>
      <c r="EP34">
        <v>21094.425288511899</v>
      </c>
      <c r="EQ34">
        <v>18581.997023772001</v>
      </c>
      <c r="ER34">
        <v>23004.372403662299</v>
      </c>
      <c r="ES34">
        <v>30594.010168847199</v>
      </c>
      <c r="ET34">
        <v>31414.438505161299</v>
      </c>
      <c r="EU34">
        <v>31084.894544460702</v>
      </c>
      <c r="EV34">
        <v>26232.083595743701</v>
      </c>
      <c r="EW34">
        <v>23183.5672372843</v>
      </c>
      <c r="EX34">
        <v>26212.124900106999</v>
      </c>
      <c r="EY34">
        <v>31886.7438705936</v>
      </c>
      <c r="EZ34">
        <v>37564.925289225997</v>
      </c>
      <c r="FA34">
        <v>39349.363192609497</v>
      </c>
      <c r="FB34">
        <v>32121.505735655399</v>
      </c>
      <c r="FC34">
        <v>29257.941914152401</v>
      </c>
      <c r="FD34">
        <v>30235.968549697202</v>
      </c>
      <c r="FE34">
        <v>29728.294854382399</v>
      </c>
      <c r="FF34">
        <v>35344.755616658404</v>
      </c>
      <c r="FG34">
        <v>39904.989129553898</v>
      </c>
      <c r="FH34">
        <v>34547.1435765731</v>
      </c>
      <c r="FI34">
        <v>32250.193564714598</v>
      </c>
      <c r="FJ34">
        <v>33927.668353092296</v>
      </c>
      <c r="FK34">
        <v>27890.353026660501</v>
      </c>
      <c r="FL34">
        <v>35764.983784971599</v>
      </c>
      <c r="FM34">
        <v>40426.498861363798</v>
      </c>
      <c r="FN34">
        <v>43121.939356993098</v>
      </c>
      <c r="FO34">
        <v>37207.223503979098</v>
      </c>
      <c r="FP34">
        <v>22139.696587707302</v>
      </c>
      <c r="FQ34">
        <v>15671.321752408699</v>
      </c>
      <c r="FR34">
        <v>23152.707256777099</v>
      </c>
      <c r="FS34">
        <v>26092.4553628094</v>
      </c>
      <c r="FT34">
        <v>33073.545124473501</v>
      </c>
      <c r="FU34">
        <v>35237.479542981302</v>
      </c>
      <c r="FV34">
        <v>27285.388531688801</v>
      </c>
      <c r="FW34">
        <v>26453.283131198099</v>
      </c>
      <c r="FX34">
        <v>18856.8086704987</v>
      </c>
      <c r="FY34">
        <v>22425.3461156126</v>
      </c>
      <c r="FZ34">
        <v>25921.077453911999</v>
      </c>
      <c r="GA34">
        <v>36602.530194354003</v>
      </c>
      <c r="GB34">
        <v>45894.6183519486</v>
      </c>
      <c r="GC34">
        <v>39022.156656952699</v>
      </c>
      <c r="GD34">
        <v>40734.888591237199</v>
      </c>
      <c r="GE34">
        <v>40351.9231992036</v>
      </c>
      <c r="GF34">
        <v>39961.7999006639</v>
      </c>
      <c r="GG34">
        <v>40610.088824086502</v>
      </c>
      <c r="GH34">
        <v>41154.303499540998</v>
      </c>
      <c r="GI34">
        <v>40881.956104571502</v>
      </c>
      <c r="GJ34">
        <v>41130.469875004499</v>
      </c>
      <c r="GK34">
        <v>40953.870359885099</v>
      </c>
      <c r="GL34">
        <v>40885.480606154299</v>
      </c>
      <c r="GM34">
        <v>43592.952212009397</v>
      </c>
      <c r="GN34">
        <v>43437.9269112947</v>
      </c>
      <c r="GO34">
        <v>43661.4726421222</v>
      </c>
      <c r="GP34">
        <v>45067.187053922797</v>
      </c>
      <c r="GQ34">
        <v>42542.751416716601</v>
      </c>
      <c r="GR34">
        <v>37567.934144823303</v>
      </c>
    </row>
    <row r="35" spans="1:200" x14ac:dyDescent="0.35">
      <c r="A35">
        <v>33</v>
      </c>
      <c r="B35">
        <v>4926.5864699732201</v>
      </c>
      <c r="C35">
        <v>3385.7415456240501</v>
      </c>
      <c r="D35">
        <v>2483.4673762166199</v>
      </c>
      <c r="E35">
        <v>2631.3512024939</v>
      </c>
      <c r="F35">
        <v>2014.9548666882399</v>
      </c>
      <c r="G35">
        <v>1930.2752331065701</v>
      </c>
      <c r="H35">
        <v>1784.0066998843299</v>
      </c>
      <c r="I35">
        <v>1724.29598507991</v>
      </c>
      <c r="J35">
        <v>2101.4110162730199</v>
      </c>
      <c r="K35">
        <v>1071.3108347674099</v>
      </c>
      <c r="L35">
        <v>3433.6077824342901</v>
      </c>
      <c r="M35">
        <v>3022.9063962123801</v>
      </c>
      <c r="N35">
        <v>2432.0053233322101</v>
      </c>
      <c r="O35">
        <v>4074.5852442927398</v>
      </c>
      <c r="P35">
        <v>4325.0624305087904</v>
      </c>
      <c r="Q35">
        <v>2416.24429355034</v>
      </c>
      <c r="R35">
        <v>4030.0039155230902</v>
      </c>
      <c r="S35">
        <v>4627.1654385386501</v>
      </c>
      <c r="T35">
        <v>5862.7961070988504</v>
      </c>
      <c r="U35">
        <v>5705.8162174311601</v>
      </c>
      <c r="V35">
        <v>6189.3128743153802</v>
      </c>
      <c r="W35">
        <v>6685.7455946008204</v>
      </c>
      <c r="X35">
        <v>7220.9317381637802</v>
      </c>
      <c r="Y35">
        <v>7991.2062308147997</v>
      </c>
      <c r="Z35">
        <v>3636.4525130985198</v>
      </c>
      <c r="AA35">
        <v>4172.59376767705</v>
      </c>
      <c r="AB35">
        <v>4638.8965691185804</v>
      </c>
      <c r="AC35">
        <v>5941.9700853924696</v>
      </c>
      <c r="AD35">
        <v>6704.1160995365299</v>
      </c>
      <c r="AE35">
        <v>7379.0376424368196</v>
      </c>
      <c r="AF35">
        <v>6528.6941748796298</v>
      </c>
      <c r="AG35">
        <v>4095.58703130611</v>
      </c>
      <c r="AH35">
        <v>4219.0039548791301</v>
      </c>
      <c r="AI35">
        <v>4906.08073003145</v>
      </c>
      <c r="AJ35">
        <v>3103.1332139272099</v>
      </c>
      <c r="AK35">
        <v>4086.5735937281102</v>
      </c>
      <c r="AL35">
        <v>5649.58054568029</v>
      </c>
      <c r="AM35">
        <v>3453.9178339523401</v>
      </c>
      <c r="AN35">
        <v>3964.4960604340599</v>
      </c>
      <c r="AO35">
        <v>3449.6472549488499</v>
      </c>
      <c r="AP35">
        <v>4664.8582253808199</v>
      </c>
      <c r="AQ35">
        <v>4506.3198698401602</v>
      </c>
      <c r="AR35">
        <v>4476.8041276778904</v>
      </c>
      <c r="AS35">
        <v>19114.748289746101</v>
      </c>
      <c r="AT35">
        <v>4595.6430149398502</v>
      </c>
      <c r="AU35">
        <v>6439.2227607138002</v>
      </c>
      <c r="AV35">
        <v>9717.85715444173</v>
      </c>
      <c r="AW35">
        <v>9102.0451054825407</v>
      </c>
      <c r="AX35">
        <v>7588.7193916971601</v>
      </c>
      <c r="AY35">
        <v>5224.0387159381899</v>
      </c>
      <c r="AZ35">
        <v>7081.9156342046399</v>
      </c>
      <c r="BA35">
        <v>6468.7993704737901</v>
      </c>
      <c r="BB35">
        <v>8869.7143228622408</v>
      </c>
      <c r="BC35">
        <v>10297.3607550823</v>
      </c>
      <c r="BD35">
        <v>11056.538893306601</v>
      </c>
      <c r="BE35">
        <v>11101.310771132101</v>
      </c>
      <c r="BF35">
        <v>11535.4870253479</v>
      </c>
      <c r="BG35">
        <v>10723.347027780101</v>
      </c>
      <c r="BH35">
        <v>14284.4461403723</v>
      </c>
      <c r="BI35">
        <v>10870.4172636445</v>
      </c>
      <c r="BJ35">
        <v>11351.0207544531</v>
      </c>
      <c r="BK35">
        <v>11596.646829203801</v>
      </c>
      <c r="BL35">
        <v>10649.4819120393</v>
      </c>
      <c r="BM35">
        <v>11079.213817527199</v>
      </c>
      <c r="BN35">
        <v>15389.6620357474</v>
      </c>
      <c r="BO35">
        <v>17834.094272109902</v>
      </c>
      <c r="BP35">
        <v>19118.824570892</v>
      </c>
      <c r="BQ35">
        <v>19782.454019761899</v>
      </c>
      <c r="BR35">
        <v>20123.1778218207</v>
      </c>
      <c r="BS35">
        <v>19386.806005745599</v>
      </c>
      <c r="BT35">
        <v>19195.556298457399</v>
      </c>
      <c r="BU35">
        <v>20231.296162474999</v>
      </c>
      <c r="BV35">
        <v>19712.1095188529</v>
      </c>
      <c r="BW35">
        <v>20366.715071095001</v>
      </c>
      <c r="BX35">
        <v>24153.456718826899</v>
      </c>
      <c r="BY35">
        <v>23637.021229076901</v>
      </c>
      <c r="BZ35">
        <v>12852.6503136107</v>
      </c>
      <c r="CA35">
        <v>14027.0162862821</v>
      </c>
      <c r="CB35">
        <v>5088.0788921138201</v>
      </c>
      <c r="CC35">
        <v>4850.1498663067496</v>
      </c>
      <c r="CD35">
        <v>6568.9960001459403</v>
      </c>
      <c r="CE35">
        <v>7436.0937349542</v>
      </c>
      <c r="CF35">
        <v>9867.7802513073693</v>
      </c>
      <c r="CG35">
        <v>11223.088139625501</v>
      </c>
      <c r="CH35">
        <v>12016.5878326076</v>
      </c>
      <c r="CI35">
        <v>11383.398893895999</v>
      </c>
      <c r="CJ35">
        <v>11714.5560962497</v>
      </c>
      <c r="CK35">
        <v>12296.453906312199</v>
      </c>
      <c r="CL35">
        <v>11254.215847191501</v>
      </c>
      <c r="CM35">
        <v>11870.8131315602</v>
      </c>
      <c r="CN35">
        <v>11161.914810738501</v>
      </c>
      <c r="CO35">
        <v>4653.7409394647402</v>
      </c>
      <c r="CP35">
        <v>5867.38652755986</v>
      </c>
      <c r="CQ35">
        <v>5845.4908825027696</v>
      </c>
      <c r="CR35">
        <v>5909.7790231281797</v>
      </c>
      <c r="CS35">
        <v>6260.4051118120797</v>
      </c>
      <c r="CT35">
        <v>6161.5922620634301</v>
      </c>
      <c r="CU35">
        <v>8497.4484571137291</v>
      </c>
      <c r="CV35">
        <v>11351.4802038379</v>
      </c>
      <c r="CW35">
        <v>11968.9661707533</v>
      </c>
      <c r="CX35">
        <v>0</v>
      </c>
      <c r="CY35">
        <v>5602.8681060757599</v>
      </c>
      <c r="CZ35">
        <v>8297.2895753022603</v>
      </c>
      <c r="DA35">
        <v>6940.4838373808798</v>
      </c>
      <c r="DB35">
        <v>15283.2282005978</v>
      </c>
      <c r="DC35">
        <v>16976.863530882201</v>
      </c>
      <c r="DD35">
        <v>12025.674348281</v>
      </c>
      <c r="DE35">
        <v>10386.1948080661</v>
      </c>
      <c r="DF35">
        <v>12528.640209126101</v>
      </c>
      <c r="DG35">
        <v>13868.6628733375</v>
      </c>
      <c r="DH35">
        <v>0</v>
      </c>
      <c r="DI35">
        <v>6106.4639985133299</v>
      </c>
      <c r="DJ35">
        <v>8911.9571122730304</v>
      </c>
      <c r="DK35">
        <v>12056.235127719599</v>
      </c>
      <c r="DL35">
        <v>10510.692927579999</v>
      </c>
      <c r="DM35">
        <v>6443.5837203143501</v>
      </c>
      <c r="DN35">
        <v>12222.682567203599</v>
      </c>
      <c r="DO35">
        <v>11141.842872097601</v>
      </c>
      <c r="DP35">
        <v>13872.870076344399</v>
      </c>
      <c r="DQ35">
        <v>9218.1901475812701</v>
      </c>
      <c r="DR35">
        <v>16172.7206615861</v>
      </c>
      <c r="DS35">
        <v>11348.6683179875</v>
      </c>
      <c r="DT35">
        <v>13048.6564080026</v>
      </c>
      <c r="DU35">
        <v>21607.962765254098</v>
      </c>
      <c r="DV35">
        <v>20705.676109840198</v>
      </c>
      <c r="DW35">
        <v>18908.9329957216</v>
      </c>
      <c r="DX35">
        <v>11766.0213177443</v>
      </c>
      <c r="DY35">
        <v>13570.903211660199</v>
      </c>
      <c r="DZ35">
        <v>13357.1029202343</v>
      </c>
      <c r="EA35">
        <v>13804.1455633772</v>
      </c>
      <c r="EB35">
        <v>13853.5266273175</v>
      </c>
      <c r="EC35">
        <v>9807.0196134402195</v>
      </c>
      <c r="ED35">
        <v>13613.722835779299</v>
      </c>
      <c r="EE35">
        <v>13947.957927731601</v>
      </c>
      <c r="EF35">
        <v>16602.941522857</v>
      </c>
      <c r="EG35">
        <v>18027.566321475198</v>
      </c>
      <c r="EH35">
        <v>24774.338940738198</v>
      </c>
      <c r="EI35">
        <v>0</v>
      </c>
      <c r="EJ35">
        <v>4839.6513665174898</v>
      </c>
      <c r="EK35">
        <v>7560.0771770372203</v>
      </c>
      <c r="EL35">
        <v>9114.0557056839298</v>
      </c>
      <c r="EM35">
        <v>9990.5109907987207</v>
      </c>
      <c r="EN35">
        <v>12441.2578946218</v>
      </c>
      <c r="EO35">
        <v>21215.195024046101</v>
      </c>
      <c r="EP35">
        <v>22273.150805222002</v>
      </c>
      <c r="EQ35">
        <v>23481.388358971799</v>
      </c>
      <c r="ER35">
        <v>17965.1381691241</v>
      </c>
      <c r="ES35">
        <v>18737.991407345398</v>
      </c>
      <c r="ET35">
        <v>15915.1882175347</v>
      </c>
      <c r="EU35">
        <v>15871.034370207</v>
      </c>
      <c r="EV35">
        <v>17650.103336500801</v>
      </c>
      <c r="EW35">
        <v>24264.111848817</v>
      </c>
      <c r="EX35">
        <v>13976.2539084524</v>
      </c>
      <c r="EY35">
        <v>18598.990012247799</v>
      </c>
      <c r="EZ35">
        <v>21755.546615156902</v>
      </c>
      <c r="FA35">
        <v>23814.540509074101</v>
      </c>
      <c r="FB35">
        <v>19905.917995632699</v>
      </c>
      <c r="FC35">
        <v>19019.946733982801</v>
      </c>
      <c r="FD35">
        <v>21640.513613396601</v>
      </c>
      <c r="FE35">
        <v>23193.524009651199</v>
      </c>
      <c r="FF35">
        <v>29111.036280853801</v>
      </c>
      <c r="FG35">
        <v>18286.5660631629</v>
      </c>
      <c r="FH35">
        <v>13479.839564706201</v>
      </c>
      <c r="FI35">
        <v>26950.883868471501</v>
      </c>
      <c r="FJ35">
        <v>23999.053873264202</v>
      </c>
      <c r="FK35">
        <v>22591.797827123799</v>
      </c>
      <c r="FL35">
        <v>20226.228568479299</v>
      </c>
      <c r="FM35">
        <v>19988.793516246998</v>
      </c>
      <c r="FN35">
        <v>20938.519823205701</v>
      </c>
      <c r="FO35">
        <v>17053.063388968199</v>
      </c>
      <c r="FP35">
        <v>18287.999445604699</v>
      </c>
      <c r="FQ35">
        <v>22375.289505238401</v>
      </c>
      <c r="FR35">
        <v>16666.861635860801</v>
      </c>
      <c r="FS35">
        <v>13274.9613943042</v>
      </c>
      <c r="FT35">
        <v>22660.696755003799</v>
      </c>
      <c r="FU35">
        <v>18053.642203581199</v>
      </c>
      <c r="FV35">
        <v>23412.754193263601</v>
      </c>
      <c r="FW35">
        <v>21817.3592512416</v>
      </c>
      <c r="FX35">
        <v>22821.156354539002</v>
      </c>
      <c r="FY35">
        <v>20869.080362217799</v>
      </c>
      <c r="FZ35">
        <v>19359.187531228301</v>
      </c>
      <c r="GA35">
        <v>0</v>
      </c>
      <c r="GB35">
        <v>13707.133935100701</v>
      </c>
      <c r="GC35">
        <v>10857.030710725199</v>
      </c>
      <c r="GD35">
        <v>29903.148447110299</v>
      </c>
      <c r="GE35">
        <v>26901.876937783702</v>
      </c>
      <c r="GF35">
        <v>21756.230422927201</v>
      </c>
      <c r="GG35">
        <v>20338.615921804299</v>
      </c>
      <c r="GH35">
        <v>20024.5814839583</v>
      </c>
      <c r="GI35">
        <v>20280.768633871099</v>
      </c>
      <c r="GJ35">
        <v>20968.8227501486</v>
      </c>
      <c r="GK35">
        <v>20931.4470514266</v>
      </c>
      <c r="GL35">
        <v>20955.531970763099</v>
      </c>
      <c r="GM35">
        <v>17910.7809250026</v>
      </c>
      <c r="GN35">
        <v>17232.109818235</v>
      </c>
      <c r="GO35">
        <v>17639.712715723901</v>
      </c>
      <c r="GP35">
        <v>18994.856352720799</v>
      </c>
      <c r="GQ35">
        <v>18794.117000833499</v>
      </c>
      <c r="GR35">
        <v>22411.961741631399</v>
      </c>
    </row>
    <row r="36" spans="1:200" x14ac:dyDescent="0.35">
      <c r="A36">
        <v>34</v>
      </c>
      <c r="B36">
        <v>4048.42136395946</v>
      </c>
      <c r="C36">
        <v>2718.8158571383901</v>
      </c>
      <c r="D36">
        <v>2999.60861462201</v>
      </c>
      <c r="E36">
        <v>3336.8727274842699</v>
      </c>
      <c r="F36">
        <v>2396.8863578600599</v>
      </c>
      <c r="G36">
        <v>1471.5936215351801</v>
      </c>
      <c r="H36">
        <v>2028.8437402888601</v>
      </c>
      <c r="I36">
        <v>1454.99355782463</v>
      </c>
      <c r="J36">
        <v>2463.3935742065601</v>
      </c>
      <c r="K36">
        <v>1703.2385343718199</v>
      </c>
      <c r="L36">
        <v>4252.2292174144004</v>
      </c>
      <c r="M36">
        <v>1078.6765043922801</v>
      </c>
      <c r="N36">
        <v>3319.9226660545301</v>
      </c>
      <c r="O36">
        <v>6125.33226633914</v>
      </c>
      <c r="P36">
        <v>1763.51561258061</v>
      </c>
      <c r="Q36">
        <v>1691.3625782153599</v>
      </c>
      <c r="R36">
        <v>0</v>
      </c>
      <c r="S36">
        <v>0</v>
      </c>
      <c r="T36">
        <v>1175.7575721987901</v>
      </c>
      <c r="U36">
        <v>1377.5211616428401</v>
      </c>
      <c r="V36">
        <v>1457.05996092293</v>
      </c>
      <c r="W36">
        <v>2239.3100684332398</v>
      </c>
      <c r="X36">
        <v>3087.0668194820801</v>
      </c>
      <c r="Y36">
        <v>3772.0377148776602</v>
      </c>
      <c r="Z36">
        <v>2833.7761474724898</v>
      </c>
      <c r="AA36">
        <v>3597.73135449339</v>
      </c>
      <c r="AB36">
        <v>3007.9132593549998</v>
      </c>
      <c r="AC36">
        <v>3992.0251867513398</v>
      </c>
      <c r="AD36">
        <v>4930.4051894389504</v>
      </c>
      <c r="AE36">
        <v>5058.4983858977603</v>
      </c>
      <c r="AF36">
        <v>4625.1008837352501</v>
      </c>
      <c r="AG36">
        <v>4072.98785110781</v>
      </c>
      <c r="AH36">
        <v>6796.3379419437197</v>
      </c>
      <c r="AI36">
        <v>7150.1748384298799</v>
      </c>
      <c r="AJ36">
        <v>6278.6550174451704</v>
      </c>
      <c r="AK36">
        <v>4937.9836767945299</v>
      </c>
      <c r="AL36">
        <v>5131.2289432797397</v>
      </c>
      <c r="AM36">
        <v>6612.3458640543004</v>
      </c>
      <c r="AN36">
        <v>5945.5678254560298</v>
      </c>
      <c r="AO36">
        <v>5367.9646439969401</v>
      </c>
      <c r="AP36">
        <v>6645.3563814831996</v>
      </c>
      <c r="AQ36">
        <v>7403.7764136895903</v>
      </c>
      <c r="AR36">
        <v>6987.2550292801898</v>
      </c>
      <c r="AS36">
        <v>21904.9402268657</v>
      </c>
      <c r="AT36">
        <v>20287.700994922499</v>
      </c>
      <c r="AU36">
        <v>20399.909347457698</v>
      </c>
      <c r="AV36">
        <v>20949.217737891398</v>
      </c>
      <c r="AW36">
        <v>21142.1807259202</v>
      </c>
      <c r="AX36">
        <v>20486.887814407801</v>
      </c>
      <c r="AY36">
        <v>18460.424346333999</v>
      </c>
      <c r="AZ36">
        <v>20052.403512874698</v>
      </c>
      <c r="BA36">
        <v>21597.531203240302</v>
      </c>
      <c r="BB36">
        <v>23689.027142738501</v>
      </c>
      <c r="BC36">
        <v>24861.805408761</v>
      </c>
      <c r="BD36">
        <v>25483.929376370001</v>
      </c>
      <c r="BE36">
        <v>24513.9676159878</v>
      </c>
      <c r="BF36">
        <v>24008.466397969001</v>
      </c>
      <c r="BG36">
        <v>22459.594975126602</v>
      </c>
      <c r="BH36">
        <v>26668.243668729101</v>
      </c>
      <c r="BI36">
        <v>23065.098521884898</v>
      </c>
      <c r="BJ36">
        <v>23481.856312778302</v>
      </c>
      <c r="BK36">
        <v>25040.654185228701</v>
      </c>
      <c r="BL36">
        <v>23290.649390116901</v>
      </c>
      <c r="BM36">
        <v>23582.764859155199</v>
      </c>
      <c r="BN36">
        <v>27808.309306819399</v>
      </c>
      <c r="BO36">
        <v>30119.246013697099</v>
      </c>
      <c r="BP36">
        <v>31329.599334004</v>
      </c>
      <c r="BQ36">
        <v>31954.701216568701</v>
      </c>
      <c r="BR36">
        <v>29220.5099294598</v>
      </c>
      <c r="BS36">
        <v>28118.864459239699</v>
      </c>
      <c r="BT36">
        <v>27798.620757629</v>
      </c>
      <c r="BU36">
        <v>26279.8559761219</v>
      </c>
      <c r="BV36">
        <v>26508.089919805199</v>
      </c>
      <c r="BW36">
        <v>26354.089246210799</v>
      </c>
      <c r="BX36">
        <v>27605.960900002101</v>
      </c>
      <c r="BY36">
        <v>27216.123966525101</v>
      </c>
      <c r="BZ36">
        <v>30299.295105203099</v>
      </c>
      <c r="CA36">
        <v>31153.190425293102</v>
      </c>
      <c r="CB36">
        <v>23795.8812931918</v>
      </c>
      <c r="CC36">
        <v>24291.656909689202</v>
      </c>
      <c r="CD36">
        <v>26456.229616204098</v>
      </c>
      <c r="CE36">
        <v>27072.363098677801</v>
      </c>
      <c r="CF36">
        <v>30145.894046858801</v>
      </c>
      <c r="CG36">
        <v>23226.4153396002</v>
      </c>
      <c r="CH36">
        <v>23488.651008634301</v>
      </c>
      <c r="CI36">
        <v>23113.872537170999</v>
      </c>
      <c r="CJ36">
        <v>23350.223364005102</v>
      </c>
      <c r="CK36">
        <v>23540.6751232754</v>
      </c>
      <c r="CL36">
        <v>22881.635176863401</v>
      </c>
      <c r="CM36">
        <v>23208.765826594299</v>
      </c>
      <c r="CN36">
        <v>22514.144676707801</v>
      </c>
      <c r="CO36">
        <v>23364.609372731898</v>
      </c>
      <c r="CP36">
        <v>24523.910206976401</v>
      </c>
      <c r="CQ36">
        <v>24450.278679342198</v>
      </c>
      <c r="CR36">
        <v>24408.939952196</v>
      </c>
      <c r="CS36">
        <v>24318.0864683746</v>
      </c>
      <c r="CT36">
        <v>23854.657103865498</v>
      </c>
      <c r="CU36">
        <v>27222.4990375464</v>
      </c>
      <c r="CV36">
        <v>29959.293554007701</v>
      </c>
      <c r="CW36">
        <v>24324.329387845701</v>
      </c>
      <c r="CX36">
        <v>30877.606816316598</v>
      </c>
      <c r="CY36">
        <v>29386.311836661102</v>
      </c>
      <c r="CZ36">
        <v>14989.5668117895</v>
      </c>
      <c r="DA36">
        <v>9041.7136677867093</v>
      </c>
      <c r="DB36">
        <v>8285.0795575084594</v>
      </c>
      <c r="DC36">
        <v>9957.5539091856899</v>
      </c>
      <c r="DD36">
        <v>4908.0574434578803</v>
      </c>
      <c r="DE36">
        <v>7090.5729437598102</v>
      </c>
      <c r="DF36">
        <v>11618.1238118078</v>
      </c>
      <c r="DG36">
        <v>15735.8265035487</v>
      </c>
      <c r="DH36">
        <v>7681.5401482480402</v>
      </c>
      <c r="DI36">
        <v>6433.4806510729004</v>
      </c>
      <c r="DJ36">
        <v>10822.24047604</v>
      </c>
      <c r="DK36">
        <v>13212.4437929138</v>
      </c>
      <c r="DL36">
        <v>13571.2069141962</v>
      </c>
      <c r="DM36">
        <v>9529.2256750074594</v>
      </c>
      <c r="DN36">
        <v>11790.6434109324</v>
      </c>
      <c r="DO36">
        <v>10127.7623355627</v>
      </c>
      <c r="DP36">
        <v>12848.403792138901</v>
      </c>
      <c r="DQ36">
        <v>9752.3754384091299</v>
      </c>
      <c r="DR36">
        <v>13587.9646120496</v>
      </c>
      <c r="DS36">
        <v>7527.5478612445504</v>
      </c>
      <c r="DT36">
        <v>10880.297592307301</v>
      </c>
      <c r="DU36">
        <v>19088.304785969402</v>
      </c>
      <c r="DV36">
        <v>16910.8234870329</v>
      </c>
      <c r="DW36">
        <v>16146.597897592899</v>
      </c>
      <c r="DX36">
        <v>10267.754424947299</v>
      </c>
      <c r="DY36">
        <v>12669.865953754899</v>
      </c>
      <c r="DZ36">
        <v>12297.180562416401</v>
      </c>
      <c r="EA36">
        <v>12538.4950308358</v>
      </c>
      <c r="EB36">
        <v>10784.235881480699</v>
      </c>
      <c r="EC36">
        <v>5767.1724764642604</v>
      </c>
      <c r="ED36">
        <v>11947.320210083901</v>
      </c>
      <c r="EE36">
        <v>12229.516286555699</v>
      </c>
      <c r="EF36">
        <v>18240.102405962702</v>
      </c>
      <c r="EG36">
        <v>21021.077648553099</v>
      </c>
      <c r="EH36">
        <v>28048.5059724202</v>
      </c>
      <c r="EI36">
        <v>24169.169930801301</v>
      </c>
      <c r="EJ36">
        <v>24213.422234816699</v>
      </c>
      <c r="EK36">
        <v>22609.918911568999</v>
      </c>
      <c r="EL36">
        <v>22087.327250767499</v>
      </c>
      <c r="EM36">
        <v>21895.728318871701</v>
      </c>
      <c r="EN36">
        <v>17339.888155120101</v>
      </c>
      <c r="EO36">
        <v>14257.5322232913</v>
      </c>
      <c r="EP36">
        <v>13723.8374326132</v>
      </c>
      <c r="EQ36">
        <v>9780.8194894212902</v>
      </c>
      <c r="ER36">
        <v>15533.9877260044</v>
      </c>
      <c r="ES36">
        <v>14808.7129885615</v>
      </c>
      <c r="ET36">
        <v>15815.973725871399</v>
      </c>
      <c r="EU36">
        <v>17689.8625747273</v>
      </c>
      <c r="EV36">
        <v>15196.7045070777</v>
      </c>
      <c r="EW36">
        <v>17713.837249694301</v>
      </c>
      <c r="EX36">
        <v>13487.762058320101</v>
      </c>
      <c r="EY36">
        <v>16653.054870079701</v>
      </c>
      <c r="EZ36">
        <v>23557.908235357299</v>
      </c>
      <c r="FA36">
        <v>25996.5007652813</v>
      </c>
      <c r="FB36">
        <v>20268.964516022501</v>
      </c>
      <c r="FC36">
        <v>20444.277569301499</v>
      </c>
      <c r="FD36">
        <v>18070.921924316401</v>
      </c>
      <c r="FE36">
        <v>20838.2029177277</v>
      </c>
      <c r="FF36">
        <v>27404.970855493801</v>
      </c>
      <c r="FG36">
        <v>22702.9744735321</v>
      </c>
      <c r="FH36">
        <v>16566.616115229099</v>
      </c>
      <c r="FI36">
        <v>22672.519772791398</v>
      </c>
      <c r="FJ36">
        <v>18360.6083454775</v>
      </c>
      <c r="FK36">
        <v>14732.159459574001</v>
      </c>
      <c r="FL36">
        <v>17872.091644207601</v>
      </c>
      <c r="FM36">
        <v>21658.487776453501</v>
      </c>
      <c r="FN36">
        <v>24275.6538109176</v>
      </c>
      <c r="FO36">
        <v>20011.328008780602</v>
      </c>
      <c r="FP36">
        <v>17277.729638013701</v>
      </c>
      <c r="FQ36">
        <v>19525.875621182699</v>
      </c>
      <c r="FR36">
        <v>16247.1448194922</v>
      </c>
      <c r="FS36">
        <v>13632.6160845745</v>
      </c>
      <c r="FT36">
        <v>22916.453254856999</v>
      </c>
      <c r="FU36">
        <v>18337.949997608201</v>
      </c>
      <c r="FV36">
        <v>15568.1303997</v>
      </c>
      <c r="FW36">
        <v>17190.229744767101</v>
      </c>
      <c r="FX36">
        <v>14249.4042044056</v>
      </c>
      <c r="FY36">
        <v>0</v>
      </c>
      <c r="FZ36">
        <v>13351.2076572398</v>
      </c>
      <c r="GA36">
        <v>23952.136653317</v>
      </c>
      <c r="GB36">
        <v>32780.169514255504</v>
      </c>
      <c r="GC36">
        <v>26509.456012531598</v>
      </c>
      <c r="GD36">
        <v>34908.071658060602</v>
      </c>
      <c r="GE36">
        <v>32360.436650674299</v>
      </c>
      <c r="GF36">
        <v>29948.302698568801</v>
      </c>
      <c r="GG36">
        <v>29805.313420213999</v>
      </c>
      <c r="GH36">
        <v>30030.038023155001</v>
      </c>
      <c r="GI36">
        <v>29811.757791121599</v>
      </c>
      <c r="GJ36">
        <v>30193.082662938701</v>
      </c>
      <c r="GK36">
        <v>30246.150245513902</v>
      </c>
      <c r="GL36">
        <v>30303.0880062797</v>
      </c>
      <c r="GM36">
        <v>31355.740041901201</v>
      </c>
      <c r="GN36">
        <v>31189.857375150001</v>
      </c>
      <c r="GO36">
        <v>31955.244543399702</v>
      </c>
      <c r="GP36">
        <v>33700.936325356801</v>
      </c>
      <c r="GQ36">
        <v>31011.596171846501</v>
      </c>
      <c r="GR36">
        <v>26753.380818032401</v>
      </c>
    </row>
    <row r="37" spans="1:200" x14ac:dyDescent="0.35">
      <c r="A37">
        <v>35</v>
      </c>
      <c r="B37">
        <v>4667.1787705686102</v>
      </c>
      <c r="C37">
        <v>2804.5207942544198</v>
      </c>
      <c r="D37">
        <v>0</v>
      </c>
      <c r="E37">
        <v>2264.8511533116998</v>
      </c>
      <c r="F37">
        <v>1911.90321992288</v>
      </c>
      <c r="G37">
        <v>1978.5120537885</v>
      </c>
      <c r="H37">
        <v>2188.89919699238</v>
      </c>
      <c r="I37">
        <v>1233.07529023497</v>
      </c>
      <c r="J37">
        <v>2882.2742607240102</v>
      </c>
      <c r="K37">
        <v>1276.61747125477</v>
      </c>
      <c r="L37">
        <v>3541.5091289875099</v>
      </c>
      <c r="M37">
        <v>1255.17498563862</v>
      </c>
      <c r="N37">
        <v>2476.1526314794</v>
      </c>
      <c r="O37">
        <v>3998.5754400097198</v>
      </c>
      <c r="P37">
        <v>2064.0647431850598</v>
      </c>
      <c r="Q37">
        <v>2143.1890515185901</v>
      </c>
      <c r="R37">
        <v>1769.0402301900799</v>
      </c>
      <c r="S37">
        <v>1715.2777372071</v>
      </c>
      <c r="T37">
        <v>1295.4517915178101</v>
      </c>
      <c r="U37">
        <v>1751.8088345778899</v>
      </c>
      <c r="V37">
        <v>2363.59925513399</v>
      </c>
      <c r="W37">
        <v>2709.9603948322601</v>
      </c>
      <c r="X37">
        <v>3541.5544635062001</v>
      </c>
      <c r="Y37">
        <v>4526.8260987694803</v>
      </c>
      <c r="Z37">
        <v>5253.3411530780804</v>
      </c>
      <c r="AA37">
        <v>5330.4934183872901</v>
      </c>
      <c r="AB37">
        <v>6720.13904953771</v>
      </c>
      <c r="AC37">
        <v>7767.0251824590496</v>
      </c>
      <c r="AD37">
        <v>8622.2872279125404</v>
      </c>
      <c r="AE37">
        <v>9341.4758948605904</v>
      </c>
      <c r="AF37">
        <v>8500.7534005780999</v>
      </c>
      <c r="AG37">
        <v>8323.5510441210899</v>
      </c>
      <c r="AH37">
        <v>10863.6496621388</v>
      </c>
      <c r="AI37">
        <v>11197.8585298615</v>
      </c>
      <c r="AJ37">
        <v>10370.415403794799</v>
      </c>
      <c r="AK37">
        <v>8691.3496199131005</v>
      </c>
      <c r="AL37">
        <v>8226.4623329202204</v>
      </c>
      <c r="AM37">
        <v>9932.6037101430502</v>
      </c>
      <c r="AN37">
        <v>11071.860416531201</v>
      </c>
      <c r="AO37">
        <v>5317.9560960922399</v>
      </c>
      <c r="AP37">
        <v>5991.0893523468203</v>
      </c>
      <c r="AQ37">
        <v>6526.6732971649999</v>
      </c>
      <c r="AR37">
        <v>6161.0259514068603</v>
      </c>
      <c r="AS37">
        <v>21618.298915047799</v>
      </c>
      <c r="AT37">
        <v>19716.048976867201</v>
      </c>
      <c r="AU37">
        <v>19736.8614677892</v>
      </c>
      <c r="AV37">
        <v>20575.507948144601</v>
      </c>
      <c r="AW37">
        <v>20495.8830641323</v>
      </c>
      <c r="AX37">
        <v>19733.597053207901</v>
      </c>
      <c r="AY37">
        <v>17688.6130284217</v>
      </c>
      <c r="AZ37">
        <v>19392.471661340001</v>
      </c>
      <c r="BA37">
        <v>20790.057789015402</v>
      </c>
      <c r="BB37">
        <v>7192.3833127929602</v>
      </c>
      <c r="BC37">
        <v>8180.7775420077196</v>
      </c>
      <c r="BD37">
        <v>8770.3748213400595</v>
      </c>
      <c r="BE37">
        <v>8163.8276149659396</v>
      </c>
      <c r="BF37">
        <v>8841.0916053786696</v>
      </c>
      <c r="BG37">
        <v>8524.7911493532301</v>
      </c>
      <c r="BH37">
        <v>6691.4892450667303</v>
      </c>
      <c r="BI37">
        <v>5106.5972376154104</v>
      </c>
      <c r="BJ37">
        <v>5773.4301290818303</v>
      </c>
      <c r="BK37">
        <v>6276.4874803129696</v>
      </c>
      <c r="BL37">
        <v>5792.8202990527097</v>
      </c>
      <c r="BM37">
        <v>7130.9053118795</v>
      </c>
      <c r="BN37">
        <v>10761.071533399199</v>
      </c>
      <c r="BO37">
        <v>7980.2838814913002</v>
      </c>
      <c r="BP37">
        <v>9062.9390830193097</v>
      </c>
      <c r="BQ37">
        <v>9650.1566632219492</v>
      </c>
      <c r="BR37">
        <v>9957.2664328720493</v>
      </c>
      <c r="BS37">
        <v>9362.4340777822508</v>
      </c>
      <c r="BT37">
        <v>9568.7356584823392</v>
      </c>
      <c r="BU37">
        <v>11265.9383292201</v>
      </c>
      <c r="BV37">
        <v>10528.426793197101</v>
      </c>
      <c r="BW37">
        <v>11555.1007131841</v>
      </c>
      <c r="BX37">
        <v>16305.897532613601</v>
      </c>
      <c r="BY37">
        <v>15827.943585352299</v>
      </c>
      <c r="BZ37">
        <v>19151.3237328881</v>
      </c>
      <c r="CA37">
        <v>21084.021588193598</v>
      </c>
      <c r="CB37">
        <v>22124.1839487664</v>
      </c>
      <c r="CC37">
        <v>22225.837912658699</v>
      </c>
      <c r="CD37">
        <v>22322.8374370233</v>
      </c>
      <c r="CE37">
        <v>22388.055924533401</v>
      </c>
      <c r="CF37">
        <v>25289.683024059301</v>
      </c>
      <c r="CG37">
        <v>26376.444209267502</v>
      </c>
      <c r="CH37">
        <v>24640.9002344072</v>
      </c>
      <c r="CI37">
        <v>23119.499193609001</v>
      </c>
      <c r="CJ37">
        <v>23401.842757303799</v>
      </c>
      <c r="CK37">
        <v>22236.574260369998</v>
      </c>
      <c r="CL37">
        <v>22948.581187235599</v>
      </c>
      <c r="CM37">
        <v>22722.9323928128</v>
      </c>
      <c r="CN37">
        <v>22753.443333526699</v>
      </c>
      <c r="CO37">
        <v>23671.0056398587</v>
      </c>
      <c r="CP37">
        <v>24548.819527036299</v>
      </c>
      <c r="CQ37">
        <v>24859.226519919299</v>
      </c>
      <c r="CR37">
        <v>24943.296614629799</v>
      </c>
      <c r="CS37">
        <v>27750.728589431899</v>
      </c>
      <c r="CT37">
        <v>27694.428443306599</v>
      </c>
      <c r="CU37">
        <v>25633.923735778699</v>
      </c>
      <c r="CV37">
        <v>29713.068537123199</v>
      </c>
      <c r="CW37">
        <v>27796.192152862699</v>
      </c>
      <c r="CX37">
        <v>34334.155349382097</v>
      </c>
      <c r="CY37">
        <v>33112.733377953897</v>
      </c>
      <c r="CZ37">
        <v>36297.607355964203</v>
      </c>
      <c r="DA37">
        <v>36695.816578019701</v>
      </c>
      <c r="DB37">
        <v>38218.611838188102</v>
      </c>
      <c r="DC37">
        <v>18270.228911013</v>
      </c>
      <c r="DD37">
        <v>15481.9312299097</v>
      </c>
      <c r="DE37">
        <v>13872.1697359712</v>
      </c>
      <c r="DF37">
        <v>16864.168021359699</v>
      </c>
      <c r="DG37">
        <v>15915.471520232</v>
      </c>
      <c r="DH37">
        <v>21227.306323747001</v>
      </c>
      <c r="DI37">
        <v>18864.8105340068</v>
      </c>
      <c r="DJ37">
        <v>24733.722263515901</v>
      </c>
      <c r="DK37">
        <v>26492.031313882198</v>
      </c>
      <c r="DL37">
        <v>28027.205196554001</v>
      </c>
      <c r="DM37">
        <v>22334.897197954699</v>
      </c>
      <c r="DN37">
        <v>18523.588934277901</v>
      </c>
      <c r="DO37">
        <v>17001.168177167699</v>
      </c>
      <c r="DP37">
        <v>15423.1555053184</v>
      </c>
      <c r="DQ37">
        <v>18091.005033224999</v>
      </c>
      <c r="DR37">
        <v>17580.3166534456</v>
      </c>
      <c r="DS37">
        <v>17059.493665110502</v>
      </c>
      <c r="DT37">
        <v>18105.261445413002</v>
      </c>
      <c r="DU37">
        <v>23263.224375812799</v>
      </c>
      <c r="DV37">
        <v>18140.203702372801</v>
      </c>
      <c r="DW37">
        <v>15642.716742570799</v>
      </c>
      <c r="DX37">
        <v>15542.1498496204</v>
      </c>
      <c r="DY37">
        <v>12921.033417311201</v>
      </c>
      <c r="DZ37">
        <v>13124.841989405901</v>
      </c>
      <c r="EA37">
        <v>12780.6144523326</v>
      </c>
      <c r="EB37">
        <v>12233.2656228996</v>
      </c>
      <c r="EC37">
        <v>18817.711530293898</v>
      </c>
      <c r="ED37">
        <v>22839.7146855889</v>
      </c>
      <c r="EE37">
        <v>24935.959931832102</v>
      </c>
      <c r="EF37">
        <v>28426.597041342699</v>
      </c>
      <c r="EG37">
        <v>30658.3545315558</v>
      </c>
      <c r="EH37">
        <v>37148.046329747202</v>
      </c>
      <c r="EI37">
        <v>37849.819096233899</v>
      </c>
      <c r="EJ37">
        <v>36828.879940651699</v>
      </c>
      <c r="EK37">
        <v>36698.351939190601</v>
      </c>
      <c r="EL37">
        <v>36430.979286280097</v>
      </c>
      <c r="EM37">
        <v>36341.895980093497</v>
      </c>
      <c r="EN37">
        <v>30642.5636866032</v>
      </c>
      <c r="EO37">
        <v>24711.176910156199</v>
      </c>
      <c r="EP37">
        <v>23134.7218115416</v>
      </c>
      <c r="EQ37">
        <v>21297.292761049699</v>
      </c>
      <c r="ER37">
        <v>25601.477143591299</v>
      </c>
      <c r="ES37">
        <v>34405.223280306702</v>
      </c>
      <c r="ET37">
        <v>35554.136352494497</v>
      </c>
      <c r="EU37">
        <v>35063.417638333201</v>
      </c>
      <c r="EV37">
        <v>31279.364458312299</v>
      </c>
      <c r="EW37">
        <v>26930.1755045963</v>
      </c>
      <c r="EX37">
        <v>28577.809109956801</v>
      </c>
      <c r="EY37">
        <v>32837.257454764098</v>
      </c>
      <c r="EZ37">
        <v>39335.2216643676</v>
      </c>
      <c r="FA37">
        <v>42401.478095369399</v>
      </c>
      <c r="FB37">
        <v>35996.612041442902</v>
      </c>
      <c r="FC37">
        <v>33591.047400566204</v>
      </c>
      <c r="FD37">
        <v>33063.2505699904</v>
      </c>
      <c r="FE37">
        <v>35033.282542974397</v>
      </c>
      <c r="FF37">
        <v>40107.353982879598</v>
      </c>
      <c r="FG37">
        <v>42998.653942551202</v>
      </c>
      <c r="FH37">
        <v>37732.216383376202</v>
      </c>
      <c r="FI37">
        <v>30871.298575276502</v>
      </c>
      <c r="FJ37">
        <v>35794.169490651402</v>
      </c>
      <c r="FK37">
        <v>31242.259279244099</v>
      </c>
      <c r="FL37">
        <v>41034.037715678598</v>
      </c>
      <c r="FM37">
        <v>45617.027801998702</v>
      </c>
      <c r="FN37">
        <v>48244.653401273601</v>
      </c>
      <c r="FO37">
        <v>41305.315712194097</v>
      </c>
      <c r="FP37">
        <v>27491.717024523699</v>
      </c>
      <c r="FQ37">
        <v>23159.8591828395</v>
      </c>
      <c r="FR37">
        <v>28357.4232362396</v>
      </c>
      <c r="FS37">
        <v>31286.896692040002</v>
      </c>
      <c r="FT37">
        <v>35051.157539604799</v>
      </c>
      <c r="FU37">
        <v>37199.284095912401</v>
      </c>
      <c r="FV37">
        <v>29015.9020323687</v>
      </c>
      <c r="FW37">
        <v>29872.999511027301</v>
      </c>
      <c r="FX37">
        <v>26177.932447846</v>
      </c>
      <c r="FY37">
        <v>29364.737208738799</v>
      </c>
      <c r="FZ37">
        <v>31737.4245066328</v>
      </c>
      <c r="GA37">
        <v>41853.767455133697</v>
      </c>
      <c r="GB37">
        <v>50067.747577981601</v>
      </c>
      <c r="GC37">
        <v>43268.111830582297</v>
      </c>
      <c r="GD37">
        <v>44044.547544336398</v>
      </c>
      <c r="GE37">
        <v>44286.921488485801</v>
      </c>
      <c r="GF37">
        <v>44383.138936599302</v>
      </c>
      <c r="GG37">
        <v>45193.616352883902</v>
      </c>
      <c r="GH37">
        <v>45796.999663704897</v>
      </c>
      <c r="GI37">
        <v>45482.582348081502</v>
      </c>
      <c r="GJ37">
        <v>45702.133137388402</v>
      </c>
      <c r="GK37">
        <v>45518.336783666702</v>
      </c>
      <c r="GL37">
        <v>45444.057057937498</v>
      </c>
      <c r="GM37">
        <v>48078.270597175899</v>
      </c>
      <c r="GN37">
        <v>48112.723190671997</v>
      </c>
      <c r="GO37">
        <v>48111.050855443304</v>
      </c>
      <c r="GP37">
        <v>49411.627210353101</v>
      </c>
      <c r="GQ37">
        <v>47044.762236301998</v>
      </c>
      <c r="GR37">
        <v>40810.9201875289</v>
      </c>
    </row>
    <row r="38" spans="1:200" x14ac:dyDescent="0.35">
      <c r="A38">
        <v>36</v>
      </c>
      <c r="B38">
        <v>4685.4520154828397</v>
      </c>
      <c r="C38">
        <v>0</v>
      </c>
      <c r="D38">
        <v>3179.6223022187601</v>
      </c>
      <c r="E38">
        <v>2905.52626171779</v>
      </c>
      <c r="F38">
        <v>2264.0922286159798</v>
      </c>
      <c r="G38">
        <v>1455.5136465238099</v>
      </c>
      <c r="H38">
        <v>1579.1745794169999</v>
      </c>
      <c r="I38">
        <v>1503.9125538850999</v>
      </c>
      <c r="J38">
        <v>2376.0647046404101</v>
      </c>
      <c r="K38">
        <v>1002.5568649767999</v>
      </c>
      <c r="L38">
        <v>3500.5065561423598</v>
      </c>
      <c r="M38">
        <v>1787.2446911306199</v>
      </c>
      <c r="N38">
        <v>2274.0507807772501</v>
      </c>
      <c r="O38">
        <v>4395.67010257931</v>
      </c>
      <c r="P38">
        <v>2003.8038175435199</v>
      </c>
      <c r="Q38">
        <v>1931.6590479597701</v>
      </c>
      <c r="R38">
        <v>1404.5175256268501</v>
      </c>
      <c r="S38">
        <v>1556.26704922101</v>
      </c>
      <c r="T38">
        <v>2033.6093586689401</v>
      </c>
      <c r="U38">
        <v>2849.8418193293101</v>
      </c>
      <c r="V38">
        <v>2190.8880451319801</v>
      </c>
      <c r="W38">
        <v>1220.6831099137401</v>
      </c>
      <c r="X38">
        <v>2824.8167788282899</v>
      </c>
      <c r="Y38">
        <v>2405.6966715776598</v>
      </c>
      <c r="Z38">
        <v>2073.8326978794398</v>
      </c>
      <c r="AA38">
        <v>3049.6917945116802</v>
      </c>
      <c r="AB38">
        <v>3101.4810409329002</v>
      </c>
      <c r="AC38">
        <v>4025.2363188080799</v>
      </c>
      <c r="AD38">
        <v>5225.7744322066401</v>
      </c>
      <c r="AE38">
        <v>5549.2987932822598</v>
      </c>
      <c r="AF38">
        <v>5054.1447722961902</v>
      </c>
      <c r="AG38">
        <v>4420.4381762712701</v>
      </c>
      <c r="AH38">
        <v>7066.3142796016</v>
      </c>
      <c r="AI38">
        <v>7067.6208881411603</v>
      </c>
      <c r="AJ38">
        <v>6336.1424765971697</v>
      </c>
      <c r="AK38">
        <v>4964.4719478617599</v>
      </c>
      <c r="AL38">
        <v>5318.7083451545604</v>
      </c>
      <c r="AM38">
        <v>6983.7479592503596</v>
      </c>
      <c r="AN38">
        <v>7568.2217121296098</v>
      </c>
      <c r="AO38">
        <v>6650.65334242063</v>
      </c>
      <c r="AP38">
        <v>7783.0437431728596</v>
      </c>
      <c r="AQ38">
        <v>8470.0190925957504</v>
      </c>
      <c r="AR38">
        <v>8235.8603510757894</v>
      </c>
      <c r="AS38">
        <v>0</v>
      </c>
      <c r="AT38">
        <v>3737.24581726222</v>
      </c>
      <c r="AU38">
        <v>5521.3141157392402</v>
      </c>
      <c r="AV38">
        <v>8935.2630564273895</v>
      </c>
      <c r="AW38">
        <v>8351.4188639608401</v>
      </c>
      <c r="AX38">
        <v>6784.1306448437499</v>
      </c>
      <c r="AY38">
        <v>5382.4375481704601</v>
      </c>
      <c r="AZ38">
        <v>6225.5995029981004</v>
      </c>
      <c r="BA38">
        <v>4657.0367198048198</v>
      </c>
      <c r="BB38">
        <v>4395.8381401566703</v>
      </c>
      <c r="BC38">
        <v>5653.0048821366699</v>
      </c>
      <c r="BD38">
        <v>6375.1143610993904</v>
      </c>
      <c r="BE38">
        <v>6547.5344830242302</v>
      </c>
      <c r="BF38">
        <v>6793.98851221733</v>
      </c>
      <c r="BG38">
        <v>6494.01810865465</v>
      </c>
      <c r="BH38">
        <v>9571.6931361030693</v>
      </c>
      <c r="BI38">
        <v>8029.9564805305799</v>
      </c>
      <c r="BJ38">
        <v>8210.1396664553395</v>
      </c>
      <c r="BK38">
        <v>7577.2947256522802</v>
      </c>
      <c r="BL38">
        <v>5903.2264035507696</v>
      </c>
      <c r="BM38">
        <v>6739.41625404161</v>
      </c>
      <c r="BN38">
        <v>10632.9843030432</v>
      </c>
      <c r="BO38">
        <v>13059.1590474041</v>
      </c>
      <c r="BP38">
        <v>14348.928274940001</v>
      </c>
      <c r="BQ38">
        <v>15017.107590178601</v>
      </c>
      <c r="BR38">
        <v>15360.525099210799</v>
      </c>
      <c r="BS38">
        <v>14781.332924055199</v>
      </c>
      <c r="BT38">
        <v>14606.3713333696</v>
      </c>
      <c r="BU38">
        <v>16325.467770125601</v>
      </c>
      <c r="BV38">
        <v>15600.469388133301</v>
      </c>
      <c r="BW38">
        <v>16448.473811181299</v>
      </c>
      <c r="BX38">
        <v>14107.6471712932</v>
      </c>
      <c r="BY38">
        <v>13361.063905373499</v>
      </c>
      <c r="BZ38">
        <v>4855.0553044929502</v>
      </c>
      <c r="CA38">
        <v>5857.5851651226103</v>
      </c>
      <c r="CB38">
        <v>6709.2038873496504</v>
      </c>
      <c r="CC38">
        <v>6820.7916751110397</v>
      </c>
      <c r="CD38">
        <v>7789.6604784420597</v>
      </c>
      <c r="CE38">
        <v>8319.0379252629991</v>
      </c>
      <c r="CF38">
        <v>11311.2913793852</v>
      </c>
      <c r="CG38">
        <v>13183.3683734757</v>
      </c>
      <c r="CH38">
        <v>6118.3086964785798</v>
      </c>
      <c r="CI38">
        <v>5855.6663904622101</v>
      </c>
      <c r="CJ38">
        <v>6274.26990413371</v>
      </c>
      <c r="CK38">
        <v>4898.2457001444</v>
      </c>
      <c r="CL38">
        <v>5741.6861624641897</v>
      </c>
      <c r="CM38">
        <v>5551.4308529522204</v>
      </c>
      <c r="CN38">
        <v>5972.5709461795605</v>
      </c>
      <c r="CO38">
        <v>6526.2300875314604</v>
      </c>
      <c r="CP38">
        <v>7446.74484190164</v>
      </c>
      <c r="CQ38">
        <v>7787.8323931334198</v>
      </c>
      <c r="CR38">
        <v>7885.7748611119696</v>
      </c>
      <c r="CS38">
        <v>9739.6207036799497</v>
      </c>
      <c r="CT38">
        <v>8889.4651084169</v>
      </c>
      <c r="CU38">
        <v>7188.7157132809298</v>
      </c>
      <c r="CV38">
        <v>10635.5443768404</v>
      </c>
      <c r="CW38">
        <v>9805.3426555656806</v>
      </c>
      <c r="CX38">
        <v>15062.941605325401</v>
      </c>
      <c r="CY38">
        <v>15046.739808956399</v>
      </c>
      <c r="CZ38">
        <v>16555.089820822999</v>
      </c>
      <c r="DA38">
        <v>17177.591243672199</v>
      </c>
      <c r="DB38">
        <v>19259.475090587999</v>
      </c>
      <c r="DC38">
        <v>21357.503746768401</v>
      </c>
      <c r="DD38">
        <v>15568.3215055772</v>
      </c>
      <c r="DE38">
        <v>10579.6221034881</v>
      </c>
      <c r="DF38">
        <v>10049.013388102199</v>
      </c>
      <c r="DG38">
        <v>9141.8292804170997</v>
      </c>
      <c r="DH38">
        <v>17503.6466004207</v>
      </c>
      <c r="DI38">
        <v>15774.952247425899</v>
      </c>
      <c r="DJ38">
        <v>21701.205149052701</v>
      </c>
      <c r="DK38">
        <v>24072.63077946</v>
      </c>
      <c r="DL38">
        <v>23933.5575043397</v>
      </c>
      <c r="DM38">
        <v>17474.702033424601</v>
      </c>
      <c r="DN38">
        <v>11749.1328307107</v>
      </c>
      <c r="DO38">
        <v>11587.0767712956</v>
      </c>
      <c r="DP38">
        <v>11532.691044680099</v>
      </c>
      <c r="DQ38">
        <v>18233.7949398403</v>
      </c>
      <c r="DR38">
        <v>21665.570890342598</v>
      </c>
      <c r="DS38">
        <v>16780.6977490725</v>
      </c>
      <c r="DT38">
        <v>16073.6361796289</v>
      </c>
      <c r="DU38">
        <v>18124.854104359201</v>
      </c>
      <c r="DV38">
        <v>14393.669402929099</v>
      </c>
      <c r="DW38">
        <v>10324.658263015799</v>
      </c>
      <c r="DX38">
        <v>11660.6293255952</v>
      </c>
      <c r="DY38">
        <v>8482.0317049757305</v>
      </c>
      <c r="DZ38">
        <v>10882.028322338199</v>
      </c>
      <c r="EA38">
        <v>10525.2143701029</v>
      </c>
      <c r="EB38">
        <v>12140.302358897099</v>
      </c>
      <c r="EC38">
        <v>18482.592808442299</v>
      </c>
      <c r="ED38">
        <v>19416.115493963302</v>
      </c>
      <c r="EE38">
        <v>19352.496081597299</v>
      </c>
      <c r="EF38">
        <v>23727.414611030599</v>
      </c>
      <c r="EG38">
        <v>25000.482986299801</v>
      </c>
      <c r="EH38">
        <v>33168.446114086597</v>
      </c>
      <c r="EI38">
        <v>35534.843446575098</v>
      </c>
      <c r="EJ38">
        <v>34300.3946818642</v>
      </c>
      <c r="EK38">
        <v>34768.430177230897</v>
      </c>
      <c r="EL38">
        <v>34677.5407501093</v>
      </c>
      <c r="EM38">
        <v>34681.603557734299</v>
      </c>
      <c r="EN38">
        <v>24318.837359992602</v>
      </c>
      <c r="EO38">
        <v>23650.3721378999</v>
      </c>
      <c r="EP38">
        <v>22291.8540018885</v>
      </c>
      <c r="EQ38">
        <v>10848.2901508551</v>
      </c>
      <c r="ER38">
        <v>10823.345866765099</v>
      </c>
      <c r="ES38">
        <v>18082.1758288524</v>
      </c>
      <c r="ET38">
        <v>18076.612708704</v>
      </c>
      <c r="EU38">
        <v>15615.302323282</v>
      </c>
      <c r="EV38">
        <v>12716.362007432101</v>
      </c>
      <c r="EW38">
        <v>15701.2381108144</v>
      </c>
      <c r="EX38">
        <v>16419.689820377102</v>
      </c>
      <c r="EY38">
        <v>23415.573163671499</v>
      </c>
      <c r="EZ38">
        <v>25991.232910859399</v>
      </c>
      <c r="FA38">
        <v>28372.268507644301</v>
      </c>
      <c r="FB38">
        <v>20009.196609922499</v>
      </c>
      <c r="FC38">
        <v>20894.371572315202</v>
      </c>
      <c r="FD38">
        <v>20882.416121894999</v>
      </c>
      <c r="FE38">
        <v>22311.252766976198</v>
      </c>
      <c r="FF38">
        <v>27311.820096710999</v>
      </c>
      <c r="FG38">
        <v>26137.823034954599</v>
      </c>
      <c r="FH38">
        <v>20869.1210170786</v>
      </c>
      <c r="FI38">
        <v>25313.395515763401</v>
      </c>
      <c r="FJ38">
        <v>21432.326144152801</v>
      </c>
      <c r="FK38">
        <v>16711.642904295099</v>
      </c>
      <c r="FL38">
        <v>20477.5234862738</v>
      </c>
      <c r="FM38">
        <v>24190.884486278701</v>
      </c>
      <c r="FN38">
        <v>26714.9442978964</v>
      </c>
      <c r="FO38">
        <v>24195.456488145701</v>
      </c>
      <c r="FP38">
        <v>17081.206155339201</v>
      </c>
      <c r="FQ38">
        <v>17210.858345000099</v>
      </c>
      <c r="FR38">
        <v>13314.1501190826</v>
      </c>
      <c r="FS38">
        <v>15197.631226319199</v>
      </c>
      <c r="FT38">
        <v>25165.633292299299</v>
      </c>
      <c r="FU38">
        <v>20895.079979864</v>
      </c>
      <c r="FV38">
        <v>21579.2595017065</v>
      </c>
      <c r="FW38">
        <v>19469.319762016599</v>
      </c>
      <c r="FX38">
        <v>16542.5779288987</v>
      </c>
      <c r="FY38">
        <v>16193.2959681177</v>
      </c>
      <c r="FZ38">
        <v>15687.432411150799</v>
      </c>
      <c r="GA38">
        <v>23399.058231585699</v>
      </c>
      <c r="GB38">
        <v>31841.249081004298</v>
      </c>
      <c r="GC38">
        <v>25736.9435065711</v>
      </c>
      <c r="GD38">
        <v>30941.9544401639</v>
      </c>
      <c r="GE38">
        <v>30776.338131395201</v>
      </c>
      <c r="GF38">
        <v>28261.3746073927</v>
      </c>
      <c r="GG38">
        <v>28126.333706470501</v>
      </c>
      <c r="GH38">
        <v>28372.733138675401</v>
      </c>
      <c r="GI38">
        <v>28129.8710018934</v>
      </c>
      <c r="GJ38">
        <v>28683.034534021699</v>
      </c>
      <c r="GK38">
        <v>28680.788504382399</v>
      </c>
      <c r="GL38">
        <v>28711.160398275901</v>
      </c>
      <c r="GM38">
        <v>30051.8985654875</v>
      </c>
      <c r="GN38">
        <v>30237.0117791905</v>
      </c>
      <c r="GO38">
        <v>29869.067306127999</v>
      </c>
      <c r="GP38">
        <v>31078.8154971365</v>
      </c>
      <c r="GQ38">
        <v>29675.661387727501</v>
      </c>
      <c r="GR38">
        <v>15440.9919120256</v>
      </c>
    </row>
    <row r="39" spans="1:200" x14ac:dyDescent="0.35">
      <c r="A39">
        <v>37</v>
      </c>
      <c r="B39">
        <v>4807.6323311332799</v>
      </c>
      <c r="C39">
        <v>2609.1086367774301</v>
      </c>
      <c r="D39">
        <v>2532.2586348382101</v>
      </c>
      <c r="E39">
        <v>2133.4045379859199</v>
      </c>
      <c r="F39">
        <v>1999.4799689056399</v>
      </c>
      <c r="G39">
        <v>1899.3640314439699</v>
      </c>
      <c r="H39">
        <v>2121.7333900355602</v>
      </c>
      <c r="I39">
        <v>1534.89303138012</v>
      </c>
      <c r="J39">
        <v>2484.9153745286098</v>
      </c>
      <c r="K39">
        <v>1005.43398492314</v>
      </c>
      <c r="L39">
        <v>3409.3552050788999</v>
      </c>
      <c r="M39">
        <v>1631.1381072110401</v>
      </c>
      <c r="N39">
        <v>1939.7924978614201</v>
      </c>
      <c r="O39">
        <v>2991.9433660577201</v>
      </c>
      <c r="P39">
        <v>2158.4119985718999</v>
      </c>
      <c r="Q39">
        <v>2203.4098488629502</v>
      </c>
      <c r="R39">
        <v>1023.04343927675</v>
      </c>
      <c r="S39">
        <v>1775.1118507455101</v>
      </c>
      <c r="T39">
        <v>1752.8317269803399</v>
      </c>
      <c r="U39">
        <v>1243.82440215257</v>
      </c>
      <c r="V39">
        <v>1550.30643698943</v>
      </c>
      <c r="W39">
        <v>2271.5786955250801</v>
      </c>
      <c r="X39">
        <v>2026.1556616453299</v>
      </c>
      <c r="Y39">
        <v>2031.30807519154</v>
      </c>
      <c r="Z39">
        <v>2789.3929141128201</v>
      </c>
      <c r="AA39">
        <v>1911.5133076596301</v>
      </c>
      <c r="AB39">
        <v>3227.24310899287</v>
      </c>
      <c r="AC39">
        <v>3833.4734327298002</v>
      </c>
      <c r="AD39">
        <v>2910.6900753158102</v>
      </c>
      <c r="AE39">
        <v>3491.1994065578601</v>
      </c>
      <c r="AF39">
        <v>2480.1659571295199</v>
      </c>
      <c r="AG39">
        <v>1928.2610560855601</v>
      </c>
      <c r="AH39">
        <v>3441.4659228925998</v>
      </c>
      <c r="AI39">
        <v>3535.03622037163</v>
      </c>
      <c r="AJ39">
        <v>2402.2586850216098</v>
      </c>
      <c r="AK39">
        <v>2617.9432243250499</v>
      </c>
      <c r="AL39">
        <v>4085.69902841883</v>
      </c>
      <c r="AM39">
        <v>4735.6443929639099</v>
      </c>
      <c r="AN39">
        <v>3868.7353697704898</v>
      </c>
      <c r="AO39">
        <v>3235.8664764254499</v>
      </c>
      <c r="AP39">
        <v>2686.2653715359902</v>
      </c>
      <c r="AQ39">
        <v>2892.8065814567399</v>
      </c>
      <c r="AR39">
        <v>987.05993233812796</v>
      </c>
      <c r="AS39">
        <v>20094.149507741098</v>
      </c>
      <c r="AT39">
        <v>18461.8807770686</v>
      </c>
      <c r="AU39">
        <v>18275.000732293502</v>
      </c>
      <c r="AV39">
        <v>18411.615434366799</v>
      </c>
      <c r="AW39">
        <v>19068.7474894234</v>
      </c>
      <c r="AX39">
        <v>18389.9991562049</v>
      </c>
      <c r="AY39">
        <v>16164.8127399565</v>
      </c>
      <c r="AZ39">
        <v>17666.139656432199</v>
      </c>
      <c r="BA39">
        <v>18826.783772688199</v>
      </c>
      <c r="BB39">
        <v>20472.245378223899</v>
      </c>
      <c r="BC39">
        <v>21463.902389465002</v>
      </c>
      <c r="BD39">
        <v>22004.014311455001</v>
      </c>
      <c r="BE39">
        <v>23016.556143781901</v>
      </c>
      <c r="BF39">
        <v>22479.016582804099</v>
      </c>
      <c r="BG39">
        <v>21071.452809382299</v>
      </c>
      <c r="BH39">
        <v>25106.601118919301</v>
      </c>
      <c r="BI39">
        <v>21419.7765815686</v>
      </c>
      <c r="BJ39">
        <v>21519.840829779001</v>
      </c>
      <c r="BK39">
        <v>23098.148469551801</v>
      </c>
      <c r="BL39">
        <v>21578.121699754702</v>
      </c>
      <c r="BM39">
        <v>21642.525707964902</v>
      </c>
      <c r="BN39">
        <v>25974.351995161102</v>
      </c>
      <c r="BO39">
        <v>28336.755173106299</v>
      </c>
      <c r="BP39">
        <v>29572.0280175896</v>
      </c>
      <c r="BQ39">
        <v>30209.4719508745</v>
      </c>
      <c r="BR39">
        <v>30536.674914726798</v>
      </c>
      <c r="BS39">
        <v>29515.3502030989</v>
      </c>
      <c r="BT39">
        <v>29260.891750581901</v>
      </c>
      <c r="BU39">
        <v>28338.729722548302</v>
      </c>
      <c r="BV39">
        <v>28435.6564480163</v>
      </c>
      <c r="BW39">
        <v>28478.326828250301</v>
      </c>
      <c r="BX39">
        <v>30291.566849433399</v>
      </c>
      <c r="BY39">
        <v>29752.507939209601</v>
      </c>
      <c r="BZ39">
        <v>32930.8664754274</v>
      </c>
      <c r="CA39">
        <v>33837.055399277197</v>
      </c>
      <c r="CB39">
        <v>34366.738347024097</v>
      </c>
      <c r="CC39">
        <v>34811.831571365401</v>
      </c>
      <c r="CD39">
        <v>36416.918126878503</v>
      </c>
      <c r="CE39">
        <v>28122.231810063699</v>
      </c>
      <c r="CF39">
        <v>30836.553636821998</v>
      </c>
      <c r="CG39">
        <v>32696.2873205178</v>
      </c>
      <c r="CH39">
        <v>32961.077331986096</v>
      </c>
      <c r="CI39">
        <v>32189.8929445055</v>
      </c>
      <c r="CJ39">
        <v>32489.167032838799</v>
      </c>
      <c r="CK39">
        <v>32643.095170546101</v>
      </c>
      <c r="CL39">
        <v>32163.985892311499</v>
      </c>
      <c r="CM39">
        <v>32428.692931974299</v>
      </c>
      <c r="CN39">
        <v>31926.770201659601</v>
      </c>
      <c r="CO39">
        <v>32870.251461758198</v>
      </c>
      <c r="CP39">
        <v>25571.328577252702</v>
      </c>
      <c r="CQ39">
        <v>25605.483650014899</v>
      </c>
      <c r="CR39">
        <v>25559.030529486699</v>
      </c>
      <c r="CS39">
        <v>26551.560967751899</v>
      </c>
      <c r="CT39">
        <v>26593.0942541652</v>
      </c>
      <c r="CU39">
        <v>28674.993239250602</v>
      </c>
      <c r="CV39">
        <v>32134.776547566998</v>
      </c>
      <c r="CW39">
        <v>26430.056048474002</v>
      </c>
      <c r="CX39">
        <v>34425.417295976797</v>
      </c>
      <c r="CY39">
        <v>31615.261633678201</v>
      </c>
      <c r="CZ39">
        <v>35815.438699931401</v>
      </c>
      <c r="DA39">
        <v>36688.011737391498</v>
      </c>
      <c r="DB39">
        <v>39253.774216625301</v>
      </c>
      <c r="DC39">
        <v>40563.145146727002</v>
      </c>
      <c r="DD39">
        <v>33257.960782856899</v>
      </c>
      <c r="DE39">
        <v>12161.825411542401</v>
      </c>
      <c r="DF39">
        <v>10787.873341447001</v>
      </c>
      <c r="DG39">
        <v>17347.7207345848</v>
      </c>
      <c r="DH39">
        <v>18532.743712444801</v>
      </c>
      <c r="DI39">
        <v>16850.540629180501</v>
      </c>
      <c r="DJ39">
        <v>20432.5369768241</v>
      </c>
      <c r="DK39">
        <v>23039.419743935799</v>
      </c>
      <c r="DL39">
        <v>22002.8752886652</v>
      </c>
      <c r="DM39">
        <v>17931.517509092999</v>
      </c>
      <c r="DN39">
        <v>12603.4188976351</v>
      </c>
      <c r="DO39">
        <v>12342.421977342899</v>
      </c>
      <c r="DP39">
        <v>12148.377336601399</v>
      </c>
      <c r="DQ39">
        <v>21273.628596543102</v>
      </c>
      <c r="DR39">
        <v>25826.3583434008</v>
      </c>
      <c r="DS39">
        <v>16373.446000292601</v>
      </c>
      <c r="DT39">
        <v>17161.3240150196</v>
      </c>
      <c r="DU39">
        <v>15893.2661933237</v>
      </c>
      <c r="DV39">
        <v>15848.984458594499</v>
      </c>
      <c r="DW39">
        <v>15849.0123869164</v>
      </c>
      <c r="DX39">
        <v>15215.47667324</v>
      </c>
      <c r="DY39">
        <v>15227.221933500099</v>
      </c>
      <c r="DZ39">
        <v>17585.545600753601</v>
      </c>
      <c r="EA39">
        <v>17155.557892731202</v>
      </c>
      <c r="EB39">
        <v>16537.024897499301</v>
      </c>
      <c r="EC39">
        <v>18077.3447608635</v>
      </c>
      <c r="ED39">
        <v>17227.993225554401</v>
      </c>
      <c r="EE39">
        <v>19614.4628558523</v>
      </c>
      <c r="EF39">
        <v>26873.120614576001</v>
      </c>
      <c r="EG39">
        <v>25930.730893924301</v>
      </c>
      <c r="EH39">
        <v>33612.713144990303</v>
      </c>
      <c r="EI39">
        <v>33662.147179159401</v>
      </c>
      <c r="EJ39">
        <v>33351.890712458997</v>
      </c>
      <c r="EK39">
        <v>9273.4624539594897</v>
      </c>
      <c r="EL39">
        <v>10456.553223463799</v>
      </c>
      <c r="EM39">
        <v>7916.6755245069899</v>
      </c>
      <c r="EN39">
        <v>7857.4370686064603</v>
      </c>
      <c r="EO39">
        <v>18043.2531634443</v>
      </c>
      <c r="EP39">
        <v>18091.774618236301</v>
      </c>
      <c r="EQ39">
        <v>20461.4540077083</v>
      </c>
      <c r="ER39">
        <v>14863.3182261943</v>
      </c>
      <c r="ES39">
        <v>18604.6634357984</v>
      </c>
      <c r="ET39">
        <v>16018.3421143786</v>
      </c>
      <c r="EU39">
        <v>13938.2759983426</v>
      </c>
      <c r="EV39">
        <v>11460.917973961001</v>
      </c>
      <c r="EW39">
        <v>18688.826456368599</v>
      </c>
      <c r="EX39">
        <v>15280.555959199201</v>
      </c>
      <c r="EY39">
        <v>21744.217346291</v>
      </c>
      <c r="EZ39">
        <v>25194.159112953599</v>
      </c>
      <c r="FA39">
        <v>26637.725039222099</v>
      </c>
      <c r="FB39">
        <v>23342.522732738202</v>
      </c>
      <c r="FC39">
        <v>22583.976591969</v>
      </c>
      <c r="FD39">
        <v>25733.487046660499</v>
      </c>
      <c r="FE39">
        <v>26066.305896497499</v>
      </c>
      <c r="FF39">
        <v>32650.821195420998</v>
      </c>
      <c r="FG39">
        <v>22728.119839692401</v>
      </c>
      <c r="FH39">
        <v>16653.539467039998</v>
      </c>
      <c r="FI39">
        <v>21248.1783841053</v>
      </c>
      <c r="FJ39">
        <v>23380.651585874901</v>
      </c>
      <c r="FK39">
        <v>20151.157477123801</v>
      </c>
      <c r="FL39">
        <v>21390.617301679598</v>
      </c>
      <c r="FM39">
        <v>22967.731452095199</v>
      </c>
      <c r="FN39">
        <v>24637.484266236301</v>
      </c>
      <c r="FO39">
        <v>23344.753674123502</v>
      </c>
      <c r="FP39">
        <v>15468.7227341163</v>
      </c>
      <c r="FQ39">
        <v>15468.677264939401</v>
      </c>
      <c r="FR39">
        <v>12487.0045677301</v>
      </c>
      <c r="FS39">
        <v>15384.969191045901</v>
      </c>
      <c r="FT39">
        <v>25015.1393827057</v>
      </c>
      <c r="FU39">
        <v>23542.3610768381</v>
      </c>
      <c r="FV39">
        <v>26494.594976124601</v>
      </c>
      <c r="FW39">
        <v>23700.587273494399</v>
      </c>
      <c r="FX39">
        <v>20720.243668990101</v>
      </c>
      <c r="FY39">
        <v>18462.6119592123</v>
      </c>
      <c r="FZ39">
        <v>16302.738585278001</v>
      </c>
      <c r="GA39">
        <v>17527.547259748299</v>
      </c>
      <c r="GB39">
        <v>25981.8415269912</v>
      </c>
      <c r="GC39">
        <v>19473.097911664299</v>
      </c>
      <c r="GD39">
        <v>26549.850018441601</v>
      </c>
      <c r="GE39">
        <v>24786.146958437701</v>
      </c>
      <c r="GF39">
        <v>22023.8998316902</v>
      </c>
      <c r="GG39">
        <v>22073.3946840192</v>
      </c>
      <c r="GH39">
        <v>22498.031184040701</v>
      </c>
      <c r="GI39">
        <v>22234.837714595302</v>
      </c>
      <c r="GJ39">
        <v>22567.1396017308</v>
      </c>
      <c r="GK39">
        <v>22479.557235586301</v>
      </c>
      <c r="GL39">
        <v>22474.9594944864</v>
      </c>
      <c r="GM39">
        <v>23085.3671413497</v>
      </c>
      <c r="GN39">
        <v>22699.5107305581</v>
      </c>
      <c r="GO39">
        <v>16339.694735773801</v>
      </c>
      <c r="GP39">
        <v>18537.530607467801</v>
      </c>
      <c r="GQ39">
        <v>0</v>
      </c>
      <c r="GR39">
        <v>28379.077854257201</v>
      </c>
    </row>
    <row r="40" spans="1:200" x14ac:dyDescent="0.35">
      <c r="A40">
        <v>38</v>
      </c>
      <c r="B40">
        <v>4532.1052128624897</v>
      </c>
      <c r="C40">
        <v>2583.2807205715399</v>
      </c>
      <c r="D40">
        <v>3541.6356028854102</v>
      </c>
      <c r="E40">
        <v>2953.4462203191301</v>
      </c>
      <c r="F40">
        <v>2716.4952845684502</v>
      </c>
      <c r="G40">
        <v>1749.5867746963199</v>
      </c>
      <c r="H40">
        <v>1977.92791504243</v>
      </c>
      <c r="I40">
        <v>1842.8527251704299</v>
      </c>
      <c r="J40">
        <v>2088.3529082543901</v>
      </c>
      <c r="K40">
        <v>2061.8324817592402</v>
      </c>
      <c r="L40">
        <v>5196.5267956288299</v>
      </c>
      <c r="M40">
        <v>3202.56442115038</v>
      </c>
      <c r="N40">
        <v>3399.7211115995901</v>
      </c>
      <c r="O40">
        <v>5289.44452531965</v>
      </c>
      <c r="P40">
        <v>4218.5194278015397</v>
      </c>
      <c r="Q40">
        <v>5470.9609744827003</v>
      </c>
      <c r="R40">
        <v>2197.3456400848499</v>
      </c>
      <c r="S40">
        <v>2581.5190317469401</v>
      </c>
      <c r="T40">
        <v>3392.0329808883898</v>
      </c>
      <c r="U40">
        <v>2839.5447004304201</v>
      </c>
      <c r="V40">
        <v>2536.7168114730698</v>
      </c>
      <c r="W40">
        <v>3191.32183962826</v>
      </c>
      <c r="X40">
        <v>3998.3874563373201</v>
      </c>
      <c r="Y40">
        <v>4703.58451016252</v>
      </c>
      <c r="Z40">
        <v>5357.6711856709499</v>
      </c>
      <c r="AA40">
        <v>5614.4905313263198</v>
      </c>
      <c r="AB40">
        <v>6509.0914134086397</v>
      </c>
      <c r="AC40">
        <v>7553.0618655923699</v>
      </c>
      <c r="AD40">
        <v>8753.9995426400601</v>
      </c>
      <c r="AE40">
        <v>9209.3137758306202</v>
      </c>
      <c r="AF40">
        <v>6142.8150188556801</v>
      </c>
      <c r="AG40">
        <v>4390.5695262563604</v>
      </c>
      <c r="AH40">
        <v>0</v>
      </c>
      <c r="AI40">
        <v>2164.6665918325002</v>
      </c>
      <c r="AJ40">
        <v>2239.4865382276198</v>
      </c>
      <c r="AK40">
        <v>3686.8557583704001</v>
      </c>
      <c r="AL40">
        <v>5402.3428015519503</v>
      </c>
      <c r="AM40">
        <v>4133.9428382362103</v>
      </c>
      <c r="AN40">
        <v>2056.0936978695399</v>
      </c>
      <c r="AO40">
        <v>2850.3866847716899</v>
      </c>
      <c r="AP40">
        <v>3172.9630167652199</v>
      </c>
      <c r="AQ40">
        <v>3724.9845824297199</v>
      </c>
      <c r="AR40">
        <v>3402.6686862543902</v>
      </c>
      <c r="AS40">
        <v>20674.916018435</v>
      </c>
      <c r="AT40">
        <v>18751.498397476898</v>
      </c>
      <c r="AU40">
        <v>18729.8499467769</v>
      </c>
      <c r="AV40">
        <v>19093.050683854199</v>
      </c>
      <c r="AW40">
        <v>19633.107211184499</v>
      </c>
      <c r="AX40">
        <v>18876.375183496501</v>
      </c>
      <c r="AY40">
        <v>16783.698406923701</v>
      </c>
      <c r="AZ40">
        <v>18091.373791047201</v>
      </c>
      <c r="BA40">
        <v>19525.313720640599</v>
      </c>
      <c r="BB40">
        <v>21288.002904072098</v>
      </c>
      <c r="BC40">
        <v>22326.7252115724</v>
      </c>
      <c r="BD40">
        <v>22887.973714100499</v>
      </c>
      <c r="BE40">
        <v>23683.032698579002</v>
      </c>
      <c r="BF40">
        <v>23278.850849463801</v>
      </c>
      <c r="BG40">
        <v>21858.4399909645</v>
      </c>
      <c r="BH40">
        <v>26016.486533281601</v>
      </c>
      <c r="BI40">
        <v>22164.961972654499</v>
      </c>
      <c r="BJ40">
        <v>22365.7264170282</v>
      </c>
      <c r="BK40">
        <v>23963.459411015501</v>
      </c>
      <c r="BL40">
        <v>22426.3166649097</v>
      </c>
      <c r="BM40">
        <v>22703.956479844401</v>
      </c>
      <c r="BN40">
        <v>27127.190740559301</v>
      </c>
      <c r="BO40">
        <v>29519.767529712401</v>
      </c>
      <c r="BP40">
        <v>30767.552174806198</v>
      </c>
      <c r="BQ40">
        <v>31410.763388973901</v>
      </c>
      <c r="BR40">
        <v>31740.764612265699</v>
      </c>
      <c r="BS40">
        <v>30767.951786265799</v>
      </c>
      <c r="BT40">
        <v>30520.4781125298</v>
      </c>
      <c r="BU40">
        <v>29610.876218223399</v>
      </c>
      <c r="BV40">
        <v>9959.7642393271799</v>
      </c>
      <c r="BW40">
        <v>10286.3213847058</v>
      </c>
      <c r="BX40">
        <v>8746.4617574746899</v>
      </c>
      <c r="BY40">
        <v>8475.2420717779696</v>
      </c>
      <c r="BZ40">
        <v>11566.6680131709</v>
      </c>
      <c r="CA40">
        <v>13105.098461318499</v>
      </c>
      <c r="CB40">
        <v>14012.4996516633</v>
      </c>
      <c r="CC40">
        <v>14117.5553117815</v>
      </c>
      <c r="CD40">
        <v>15492.0449657667</v>
      </c>
      <c r="CE40">
        <v>16004.9482030777</v>
      </c>
      <c r="CF40">
        <v>19722.282245508701</v>
      </c>
      <c r="CG40">
        <v>21217.894270480701</v>
      </c>
      <c r="CH40">
        <v>16596.243648322899</v>
      </c>
      <c r="CI40">
        <v>16201.1061081235</v>
      </c>
      <c r="CJ40">
        <v>16548.9669888754</v>
      </c>
      <c r="CK40">
        <v>16891.8988783307</v>
      </c>
      <c r="CL40">
        <v>15711.4576044022</v>
      </c>
      <c r="CM40">
        <v>16451.947214817101</v>
      </c>
      <c r="CN40">
        <v>15716.192453924699</v>
      </c>
      <c r="CO40">
        <v>16311.8807517728</v>
      </c>
      <c r="CP40">
        <v>17331.989966052199</v>
      </c>
      <c r="CQ40">
        <v>17298.6080511828</v>
      </c>
      <c r="CR40">
        <v>17164.942548689502</v>
      </c>
      <c r="CS40">
        <v>17128.743236390499</v>
      </c>
      <c r="CT40">
        <v>4068.1923425503501</v>
      </c>
      <c r="CU40">
        <v>5169.5803058490501</v>
      </c>
      <c r="CV40">
        <v>5802.3019267885602</v>
      </c>
      <c r="CW40">
        <v>3306.9857285517501</v>
      </c>
      <c r="CX40">
        <v>8039.0226726553301</v>
      </c>
      <c r="CY40">
        <v>6933.8734269357301</v>
      </c>
      <c r="CZ40">
        <v>10226.9811213169</v>
      </c>
      <c r="DA40">
        <v>10385.6150549211</v>
      </c>
      <c r="DB40">
        <v>15626.7147373159</v>
      </c>
      <c r="DC40">
        <v>17861.542547241101</v>
      </c>
      <c r="DD40">
        <v>5572.4420812507096</v>
      </c>
      <c r="DE40">
        <v>9629.38281696794</v>
      </c>
      <c r="DF40">
        <v>15594.7592103365</v>
      </c>
      <c r="DG40">
        <v>17858.690564554199</v>
      </c>
      <c r="DH40">
        <v>12374.2841593209</v>
      </c>
      <c r="DI40">
        <v>9998.0036745873695</v>
      </c>
      <c r="DJ40">
        <v>14305.3397597364</v>
      </c>
      <c r="DK40">
        <v>15846.0103582964</v>
      </c>
      <c r="DL40">
        <v>17314.239024170201</v>
      </c>
      <c r="DM40">
        <v>13183.3571175379</v>
      </c>
      <c r="DN40">
        <v>14009.2865784162</v>
      </c>
      <c r="DO40">
        <v>12237.453231749099</v>
      </c>
      <c r="DP40">
        <v>15273.233580837101</v>
      </c>
      <c r="DQ40">
        <v>11188.513558472299</v>
      </c>
      <c r="DR40">
        <v>0</v>
      </c>
      <c r="DS40">
        <v>13239.365316002801</v>
      </c>
      <c r="DT40">
        <v>17042.9845555508</v>
      </c>
      <c r="DU40">
        <v>28125.6098154231</v>
      </c>
      <c r="DV40">
        <v>24175.803100131601</v>
      </c>
      <c r="DW40">
        <v>22840.463256945</v>
      </c>
      <c r="DX40">
        <v>17956.078286165201</v>
      </c>
      <c r="DY40">
        <v>17537.985069941398</v>
      </c>
      <c r="DZ40">
        <v>14875.429930804299</v>
      </c>
      <c r="EA40">
        <v>15764.3478290899</v>
      </c>
      <c r="EB40">
        <v>16052.8302329376</v>
      </c>
      <c r="EC40">
        <v>14160.707954019799</v>
      </c>
      <c r="ED40">
        <v>21736.8357796661</v>
      </c>
      <c r="EE40">
        <v>23712.120481424001</v>
      </c>
      <c r="EF40">
        <v>23560.025619214299</v>
      </c>
      <c r="EG40">
        <v>27557.664143632999</v>
      </c>
      <c r="EH40">
        <v>31847.109429558699</v>
      </c>
      <c r="EI40">
        <v>28399.465403272901</v>
      </c>
      <c r="EJ40">
        <v>27838.8356794867</v>
      </c>
      <c r="EK40">
        <v>26525.238542978499</v>
      </c>
      <c r="EL40">
        <v>25847.162383555398</v>
      </c>
      <c r="EM40">
        <v>25562.4587412976</v>
      </c>
      <c r="EN40">
        <v>19950.250986610499</v>
      </c>
      <c r="EO40">
        <v>16145.912412497701</v>
      </c>
      <c r="EP40">
        <v>14989.784395832699</v>
      </c>
      <c r="EQ40">
        <v>15949.3229461017</v>
      </c>
      <c r="ER40">
        <v>15451.914192832801</v>
      </c>
      <c r="ES40">
        <v>24380.1974585106</v>
      </c>
      <c r="ET40">
        <v>25579.802387274998</v>
      </c>
      <c r="EU40">
        <v>24271.390794484701</v>
      </c>
      <c r="EV40">
        <v>21989.904588461799</v>
      </c>
      <c r="EW40">
        <v>20283.3631617795</v>
      </c>
      <c r="EX40">
        <v>21013.374638067198</v>
      </c>
      <c r="EY40">
        <v>24734.6272611963</v>
      </c>
      <c r="EZ40">
        <v>30667.8682097315</v>
      </c>
      <c r="FA40">
        <v>33925.440606645701</v>
      </c>
      <c r="FB40">
        <v>27915.785156230999</v>
      </c>
      <c r="FC40">
        <v>28570.2760828643</v>
      </c>
      <c r="FD40">
        <v>26049.984467419101</v>
      </c>
      <c r="FE40">
        <v>28986.3474307529</v>
      </c>
      <c r="FF40">
        <v>33599.488147753502</v>
      </c>
      <c r="FG40">
        <v>31304.795703160798</v>
      </c>
      <c r="FH40">
        <v>26307.4101915393</v>
      </c>
      <c r="FI40">
        <v>23687.627439547501</v>
      </c>
      <c r="FJ40">
        <v>25551.6206936368</v>
      </c>
      <c r="FK40">
        <v>21829.224112335902</v>
      </c>
      <c r="FL40">
        <v>29302.267607411701</v>
      </c>
      <c r="FM40">
        <v>33091.653157687797</v>
      </c>
      <c r="FN40">
        <v>35490.811623592002</v>
      </c>
      <c r="FO40">
        <v>30824.2742728214</v>
      </c>
      <c r="FP40">
        <v>23603.327536131699</v>
      </c>
      <c r="FQ40">
        <v>23505.577908333598</v>
      </c>
      <c r="FR40">
        <v>21947.2390782619</v>
      </c>
      <c r="FS40">
        <v>23383.090208708199</v>
      </c>
      <c r="FT40">
        <v>28032.8936159021</v>
      </c>
      <c r="FU40">
        <v>26326.487768817999</v>
      </c>
      <c r="FV40">
        <v>22529.6491087957</v>
      </c>
      <c r="FW40">
        <v>24326.017246535299</v>
      </c>
      <c r="FX40">
        <v>22171.0609718831</v>
      </c>
      <c r="FY40">
        <v>24591.224405488501</v>
      </c>
      <c r="FZ40">
        <v>25255.055294478399</v>
      </c>
      <c r="GA40">
        <v>33187.612995577903</v>
      </c>
      <c r="GB40">
        <v>39658.118023210998</v>
      </c>
      <c r="GC40">
        <v>33014.454776179802</v>
      </c>
      <c r="GD40">
        <v>34943.327899015101</v>
      </c>
      <c r="GE40">
        <v>35075.333001406201</v>
      </c>
      <c r="GF40">
        <v>34373.501519668796</v>
      </c>
      <c r="GG40">
        <v>34998.2472573466</v>
      </c>
      <c r="GH40">
        <v>35564.4590963624</v>
      </c>
      <c r="GI40">
        <v>35238.9186846347</v>
      </c>
      <c r="GJ40">
        <v>35494.3869672328</v>
      </c>
      <c r="GK40">
        <v>35377.192473922201</v>
      </c>
      <c r="GL40">
        <v>35342.769254199302</v>
      </c>
      <c r="GM40">
        <v>37218.891834756898</v>
      </c>
      <c r="GN40">
        <v>37734.993513039102</v>
      </c>
      <c r="GO40">
        <v>37402.265439399598</v>
      </c>
      <c r="GP40">
        <v>38641.650588186603</v>
      </c>
      <c r="GQ40">
        <v>36981.891154003002</v>
      </c>
      <c r="GR40">
        <v>30751.903561888001</v>
      </c>
    </row>
    <row r="41" spans="1:200" x14ac:dyDescent="0.35">
      <c r="A41">
        <v>39</v>
      </c>
      <c r="B41">
        <v>5157.4993582924999</v>
      </c>
      <c r="C41">
        <v>3156.53427927447</v>
      </c>
      <c r="D41">
        <v>3941.9486498248998</v>
      </c>
      <c r="E41">
        <v>3792.85119887879</v>
      </c>
      <c r="F41">
        <v>2623.4848591312102</v>
      </c>
      <c r="G41">
        <v>1908.82097435068</v>
      </c>
      <c r="H41">
        <v>1579.6592779596399</v>
      </c>
      <c r="I41">
        <v>1223.82458726254</v>
      </c>
      <c r="J41">
        <v>2135.8784192940402</v>
      </c>
      <c r="K41">
        <v>1553.9756768550999</v>
      </c>
      <c r="L41">
        <v>3581.7187614589002</v>
      </c>
      <c r="M41">
        <v>2098.3472959140399</v>
      </c>
      <c r="N41">
        <v>2289.54093302405</v>
      </c>
      <c r="O41">
        <v>4933.8701206580199</v>
      </c>
      <c r="P41">
        <v>1978.47603128026</v>
      </c>
      <c r="Q41">
        <v>1689.0106922908101</v>
      </c>
      <c r="R41">
        <v>1851.96380288657</v>
      </c>
      <c r="S41">
        <v>1471.60440295228</v>
      </c>
      <c r="T41">
        <v>1140.4141743984801</v>
      </c>
      <c r="U41">
        <v>1696.7772274246799</v>
      </c>
      <c r="V41">
        <v>1994.0229876419801</v>
      </c>
      <c r="W41">
        <v>2681.0420314274702</v>
      </c>
      <c r="X41">
        <v>1472.7463989625401</v>
      </c>
      <c r="Y41">
        <v>2160.8101624134501</v>
      </c>
      <c r="Z41">
        <v>3102.9254213282302</v>
      </c>
      <c r="AA41">
        <v>3524.7353260648501</v>
      </c>
      <c r="AB41">
        <v>3536.18502295384</v>
      </c>
      <c r="AC41">
        <v>4231.8897701100996</v>
      </c>
      <c r="AD41">
        <v>4005.34381762366</v>
      </c>
      <c r="AE41">
        <v>3696.6460275486902</v>
      </c>
      <c r="AF41">
        <v>2862.65753933919</v>
      </c>
      <c r="AG41">
        <v>4712.1640899729</v>
      </c>
      <c r="AH41">
        <v>6539.5032951646199</v>
      </c>
      <c r="AI41">
        <v>7569.9303201537996</v>
      </c>
      <c r="AJ41">
        <v>6745.1806872226598</v>
      </c>
      <c r="AK41">
        <v>6806.5211931432495</v>
      </c>
      <c r="AL41">
        <v>7822.8973975015897</v>
      </c>
      <c r="AM41">
        <v>8886.1141441469099</v>
      </c>
      <c r="AN41">
        <v>7407.8273650228402</v>
      </c>
      <c r="AO41">
        <v>8181.0418917168699</v>
      </c>
      <c r="AP41">
        <v>7983.7474694448201</v>
      </c>
      <c r="AQ41">
        <v>8057.6696340508497</v>
      </c>
      <c r="AR41">
        <v>7703.1552425700302</v>
      </c>
      <c r="AS41">
        <v>18756.337615752898</v>
      </c>
      <c r="AT41">
        <v>17293.8150482032</v>
      </c>
      <c r="AU41">
        <v>17109.090584011399</v>
      </c>
      <c r="AV41">
        <v>17077.890571448101</v>
      </c>
      <c r="AW41">
        <v>17914.483658431102</v>
      </c>
      <c r="AX41">
        <v>17340.156560765299</v>
      </c>
      <c r="AY41">
        <v>15359.4904610494</v>
      </c>
      <c r="AZ41">
        <v>16597.146115831601</v>
      </c>
      <c r="BA41">
        <v>14303.702834629299</v>
      </c>
      <c r="BB41">
        <v>15726.395547014599</v>
      </c>
      <c r="BC41">
        <v>16664.216588883901</v>
      </c>
      <c r="BD41">
        <v>17188.5640818227</v>
      </c>
      <c r="BE41">
        <v>17810.0538488354</v>
      </c>
      <c r="BF41">
        <v>17528.680514830499</v>
      </c>
      <c r="BG41">
        <v>16088.0243994913</v>
      </c>
      <c r="BH41">
        <v>20291.414439525801</v>
      </c>
      <c r="BI41">
        <v>16836.6475554116</v>
      </c>
      <c r="BJ41">
        <v>16907.513885111799</v>
      </c>
      <c r="BK41">
        <v>18197.568388968601</v>
      </c>
      <c r="BL41">
        <v>16525.111510946099</v>
      </c>
      <c r="BM41">
        <v>6009.9775939671599</v>
      </c>
      <c r="BN41">
        <v>9238.9347074709203</v>
      </c>
      <c r="BO41">
        <v>11551.515431580399</v>
      </c>
      <c r="BP41">
        <v>12805.638722730901</v>
      </c>
      <c r="BQ41">
        <v>13459.2805844372</v>
      </c>
      <c r="BR41">
        <v>13796.041332353099</v>
      </c>
      <c r="BS41">
        <v>13442.494730381401</v>
      </c>
      <c r="BT41">
        <v>13307.627037633099</v>
      </c>
      <c r="BU41">
        <v>15072.156332216</v>
      </c>
      <c r="BV41">
        <v>14270.5211322583</v>
      </c>
      <c r="BW41">
        <v>15065.5804100936</v>
      </c>
      <c r="BX41">
        <v>20235.047036045398</v>
      </c>
      <c r="BY41">
        <v>19598.508129891401</v>
      </c>
      <c r="BZ41">
        <v>23155.175281351199</v>
      </c>
      <c r="CA41">
        <v>10049.0387986558</v>
      </c>
      <c r="CB41">
        <v>8946.1150400222195</v>
      </c>
      <c r="CC41">
        <v>3310.6411457496702</v>
      </c>
      <c r="CD41">
        <v>5149.6108593169602</v>
      </c>
      <c r="CE41">
        <v>5795.0145441050299</v>
      </c>
      <c r="CF41">
        <v>4682.9146444938997</v>
      </c>
      <c r="CG41">
        <v>6148.7917724702202</v>
      </c>
      <c r="CH41">
        <v>5300.1439592179404</v>
      </c>
      <c r="CI41">
        <v>5058.2378521692699</v>
      </c>
      <c r="CJ41">
        <v>3217.6745627868499</v>
      </c>
      <c r="CK41">
        <v>3949.8644839184399</v>
      </c>
      <c r="CL41">
        <v>3085.1483342091101</v>
      </c>
      <c r="CM41">
        <v>3449.99059796039</v>
      </c>
      <c r="CN41">
        <v>3287.82768376791</v>
      </c>
      <c r="CO41">
        <v>3334.9661768751498</v>
      </c>
      <c r="CP41">
        <v>4316.4610361097302</v>
      </c>
      <c r="CQ41">
        <v>4161.8342968912502</v>
      </c>
      <c r="CR41">
        <v>4318.8793521366597</v>
      </c>
      <c r="CS41">
        <v>5246.2892863819397</v>
      </c>
      <c r="CT41">
        <v>2923.0102656291001</v>
      </c>
      <c r="CU41">
        <v>6880.6776881601299</v>
      </c>
      <c r="CV41">
        <v>0</v>
      </c>
      <c r="CW41">
        <v>7217.1750867661303</v>
      </c>
      <c r="CX41">
        <v>6171.9243891426504</v>
      </c>
      <c r="CY41">
        <v>8297.9433451859604</v>
      </c>
      <c r="CZ41">
        <v>8706.1925214361509</v>
      </c>
      <c r="DA41">
        <v>8888.7770518877296</v>
      </c>
      <c r="DB41">
        <v>13131.080115745401</v>
      </c>
      <c r="DC41">
        <v>15564.141729122701</v>
      </c>
      <c r="DD41">
        <v>10841.7019805522</v>
      </c>
      <c r="DE41">
        <v>7420.8087144312804</v>
      </c>
      <c r="DF41">
        <v>10316.3115748819</v>
      </c>
      <c r="DG41">
        <v>9705.5361837507007</v>
      </c>
      <c r="DH41">
        <v>9954.5680682501206</v>
      </c>
      <c r="DI41">
        <v>9758.4752009889107</v>
      </c>
      <c r="DJ41">
        <v>15584.602596180301</v>
      </c>
      <c r="DK41">
        <v>18212.385168450499</v>
      </c>
      <c r="DL41">
        <v>16591.818349590802</v>
      </c>
      <c r="DM41">
        <v>9750.7375589441999</v>
      </c>
      <c r="DN41">
        <v>9015.8678077901604</v>
      </c>
      <c r="DO41">
        <v>8960.6147475988</v>
      </c>
      <c r="DP41">
        <v>12127.2910345442</v>
      </c>
      <c r="DQ41">
        <v>12090.5089835863</v>
      </c>
      <c r="DR41">
        <v>16894.8265862935</v>
      </c>
      <c r="DS41">
        <v>12158.129212395401</v>
      </c>
      <c r="DT41">
        <v>11171.4361419986</v>
      </c>
      <c r="DU41">
        <v>17499.194512512</v>
      </c>
      <c r="DV41">
        <v>15070.4859587832</v>
      </c>
      <c r="DW41">
        <v>11898.9517134162</v>
      </c>
      <c r="DX41">
        <v>7443.3516151366402</v>
      </c>
      <c r="DY41">
        <v>6657.0754525034099</v>
      </c>
      <c r="DZ41">
        <v>7271.3650507946504</v>
      </c>
      <c r="EA41">
        <v>7342.6027370650199</v>
      </c>
      <c r="EB41">
        <v>9783.5646114210795</v>
      </c>
      <c r="EC41">
        <v>13972.4830145054</v>
      </c>
      <c r="ED41">
        <v>16919.845548548401</v>
      </c>
      <c r="EE41">
        <v>15859.7341832442</v>
      </c>
      <c r="EF41">
        <v>0</v>
      </c>
      <c r="EG41">
        <v>10775.833832112899</v>
      </c>
      <c r="EH41">
        <v>17052.314683384498</v>
      </c>
      <c r="EI41">
        <v>19100.927429200601</v>
      </c>
      <c r="EJ41">
        <v>16267.314164702801</v>
      </c>
      <c r="EK41">
        <v>17972.048507665801</v>
      </c>
      <c r="EL41">
        <v>18521.1838843031</v>
      </c>
      <c r="EM41">
        <v>18888.590378002598</v>
      </c>
      <c r="EN41">
        <v>15991.368879924799</v>
      </c>
      <c r="EO41">
        <v>17802.908815711002</v>
      </c>
      <c r="EP41">
        <v>16918.163456264399</v>
      </c>
      <c r="EQ41">
        <v>18550.003309141299</v>
      </c>
      <c r="ER41">
        <v>16736.653547847702</v>
      </c>
      <c r="ES41">
        <v>17907.868139192102</v>
      </c>
      <c r="ET41">
        <v>15537.4738549215</v>
      </c>
      <c r="EU41">
        <v>14420.9594965505</v>
      </c>
      <c r="EV41">
        <v>14773.5432624148</v>
      </c>
      <c r="EW41">
        <v>22153.731356640099</v>
      </c>
      <c r="EX41">
        <v>18188.771617111899</v>
      </c>
      <c r="EY41">
        <v>23330.082588748101</v>
      </c>
      <c r="EZ41">
        <v>23041.925847094499</v>
      </c>
      <c r="FA41">
        <v>24075.1672096353</v>
      </c>
      <c r="FB41">
        <v>20248.917560718099</v>
      </c>
      <c r="FC41">
        <v>20864.066807377701</v>
      </c>
      <c r="FD41">
        <v>27754.649419053902</v>
      </c>
      <c r="FE41">
        <v>26337.397215052599</v>
      </c>
      <c r="FF41">
        <v>31441.025902299301</v>
      </c>
      <c r="FG41">
        <v>27096.813047205102</v>
      </c>
      <c r="FH41">
        <v>20247.812930280401</v>
      </c>
      <c r="FI41">
        <v>21612.601065329502</v>
      </c>
      <c r="FJ41">
        <v>22081.557638938601</v>
      </c>
      <c r="FK41">
        <v>18371.202015224899</v>
      </c>
      <c r="FL41">
        <v>23786.310236785099</v>
      </c>
      <c r="FM41">
        <v>26927.890869399602</v>
      </c>
      <c r="FN41">
        <v>29159.1456367063</v>
      </c>
      <c r="FO41">
        <v>16592.9468185447</v>
      </c>
      <c r="FP41">
        <v>20615.801169249102</v>
      </c>
      <c r="FQ41">
        <v>27306.279137149901</v>
      </c>
      <c r="FR41">
        <v>19859.1471277522</v>
      </c>
      <c r="FS41">
        <v>17553.557836754699</v>
      </c>
      <c r="FT41">
        <v>23370.733677365199</v>
      </c>
      <c r="FU41">
        <v>18914.841345168199</v>
      </c>
      <c r="FV41">
        <v>24774.019446135499</v>
      </c>
      <c r="FW41">
        <v>25257.9126805163</v>
      </c>
      <c r="FX41">
        <v>25692.9296803365</v>
      </c>
      <c r="FY41">
        <v>24596.7676635014</v>
      </c>
      <c r="FZ41">
        <v>21011.338971340399</v>
      </c>
      <c r="GA41">
        <v>24194.157306812202</v>
      </c>
      <c r="GB41">
        <v>28325.6880907946</v>
      </c>
      <c r="GC41">
        <v>23201.784691821998</v>
      </c>
      <c r="GD41">
        <v>31047.284986097398</v>
      </c>
      <c r="GE41">
        <v>29529.856859913099</v>
      </c>
      <c r="GF41">
        <v>26208.5591049018</v>
      </c>
      <c r="GG41">
        <v>25701.200978861802</v>
      </c>
      <c r="GH41">
        <v>25785.811545197801</v>
      </c>
      <c r="GI41">
        <v>25512.951756095001</v>
      </c>
      <c r="GJ41">
        <v>25977.315025726199</v>
      </c>
      <c r="GK41">
        <v>26236.379305385301</v>
      </c>
      <c r="GL41">
        <v>26402.030054331699</v>
      </c>
      <c r="GM41">
        <v>25391.231582610999</v>
      </c>
      <c r="GN41">
        <v>26642.843243397499</v>
      </c>
      <c r="GO41">
        <v>25900.756188781099</v>
      </c>
      <c r="GP41">
        <v>26229.2019929778</v>
      </c>
      <c r="GQ41">
        <v>15627.5572608528</v>
      </c>
      <c r="GR41">
        <v>33751.845777030998</v>
      </c>
    </row>
    <row r="42" spans="1:200" x14ac:dyDescent="0.35">
      <c r="A42">
        <v>40</v>
      </c>
      <c r="B42">
        <v>4352.24510129801</v>
      </c>
      <c r="C42">
        <v>3097.1695118355601</v>
      </c>
      <c r="D42">
        <v>2126.87728419314</v>
      </c>
      <c r="E42">
        <v>2483.6500391869199</v>
      </c>
      <c r="F42">
        <v>1951.5909927313501</v>
      </c>
      <c r="G42">
        <v>1558.6084571577201</v>
      </c>
      <c r="H42">
        <v>1795.5849305418401</v>
      </c>
      <c r="I42">
        <v>1049.4365803864</v>
      </c>
      <c r="J42">
        <v>2710.2289563570198</v>
      </c>
      <c r="K42">
        <v>0</v>
      </c>
      <c r="L42">
        <v>3440.5945366377</v>
      </c>
      <c r="M42">
        <v>1346.4244565507099</v>
      </c>
      <c r="N42">
        <v>1712.3367687007501</v>
      </c>
      <c r="O42">
        <v>4917.2236293960004</v>
      </c>
      <c r="P42">
        <v>2615.7860570520002</v>
      </c>
      <c r="Q42">
        <v>1859.0863217307899</v>
      </c>
      <c r="R42">
        <v>2130.49735600126</v>
      </c>
      <c r="S42">
        <v>1204.26832482496</v>
      </c>
      <c r="T42">
        <v>1717.4259038175001</v>
      </c>
      <c r="U42">
        <v>1747.8738613062401</v>
      </c>
      <c r="V42">
        <v>1906.11546136026</v>
      </c>
      <c r="W42">
        <v>1059.3572560456601</v>
      </c>
      <c r="X42">
        <v>1789.6336607000601</v>
      </c>
      <c r="Y42">
        <v>3016.9931975</v>
      </c>
      <c r="Z42">
        <v>3138.1091393153702</v>
      </c>
      <c r="AA42">
        <v>0</v>
      </c>
      <c r="AB42">
        <v>2891.9147376061001</v>
      </c>
      <c r="AC42">
        <v>3638.7225269976002</v>
      </c>
      <c r="AD42">
        <v>3817.7627296137998</v>
      </c>
      <c r="AE42">
        <v>3822.5885995614799</v>
      </c>
      <c r="AF42">
        <v>3114.95515166837</v>
      </c>
      <c r="AG42">
        <v>3269.0041947352302</v>
      </c>
      <c r="AH42">
        <v>5804.6921854754</v>
      </c>
      <c r="AI42">
        <v>3558.0747088215198</v>
      </c>
      <c r="AJ42">
        <v>2939.8225583112999</v>
      </c>
      <c r="AK42">
        <v>3977.1975142421702</v>
      </c>
      <c r="AL42">
        <v>5555.3287895482399</v>
      </c>
      <c r="AM42">
        <v>5066.4054654479496</v>
      </c>
      <c r="AN42">
        <v>0</v>
      </c>
      <c r="AO42">
        <v>2062.6021964390402</v>
      </c>
      <c r="AP42">
        <v>1912.11529304226</v>
      </c>
      <c r="AQ42">
        <v>2483.0947713148298</v>
      </c>
      <c r="AR42">
        <v>2229.8755443135001</v>
      </c>
      <c r="AS42">
        <v>20517.791349464998</v>
      </c>
      <c r="AT42">
        <v>18803.252424174902</v>
      </c>
      <c r="AU42">
        <v>18781.966477210601</v>
      </c>
      <c r="AV42">
        <v>19031.333129711002</v>
      </c>
      <c r="AW42">
        <v>19741.906647659402</v>
      </c>
      <c r="AX42">
        <v>18937.359972975999</v>
      </c>
      <c r="AY42">
        <v>16695.124798432102</v>
      </c>
      <c r="AZ42">
        <v>18021.969434873001</v>
      </c>
      <c r="BA42">
        <v>19330.475917313899</v>
      </c>
      <c r="BB42">
        <v>21027.458754502099</v>
      </c>
      <c r="BC42">
        <v>22038.438162537699</v>
      </c>
      <c r="BD42">
        <v>22586.894214276101</v>
      </c>
      <c r="BE42">
        <v>23485.492257338399</v>
      </c>
      <c r="BF42">
        <v>23025.524975682099</v>
      </c>
      <c r="BG42">
        <v>21601.2135276185</v>
      </c>
      <c r="BH42">
        <v>25744.102592916301</v>
      </c>
      <c r="BI42">
        <v>21984.486905204601</v>
      </c>
      <c r="BJ42">
        <v>22119.598880418202</v>
      </c>
      <c r="BK42">
        <v>23683.7299664932</v>
      </c>
      <c r="BL42">
        <v>22072.0406263273</v>
      </c>
      <c r="BM42">
        <v>22410.37040426</v>
      </c>
      <c r="BN42">
        <v>26790.770442431702</v>
      </c>
      <c r="BO42">
        <v>29168.085275892401</v>
      </c>
      <c r="BP42">
        <v>30409.2974241802</v>
      </c>
      <c r="BQ42">
        <v>31049.4208869063</v>
      </c>
      <c r="BR42">
        <v>31377.909431465501</v>
      </c>
      <c r="BS42">
        <v>30399.631055027799</v>
      </c>
      <c r="BT42">
        <v>30138.038127068601</v>
      </c>
      <c r="BU42">
        <v>29240.642156317801</v>
      </c>
      <c r="BV42">
        <v>9387.3321047517293</v>
      </c>
      <c r="BW42">
        <v>10314.136721597601</v>
      </c>
      <c r="BX42">
        <v>15434.7773016834</v>
      </c>
      <c r="BY42">
        <v>14818.678050017899</v>
      </c>
      <c r="BZ42">
        <v>18077.364268405399</v>
      </c>
      <c r="CA42">
        <v>20100.454352324301</v>
      </c>
      <c r="CB42">
        <v>21182.6176487212</v>
      </c>
      <c r="CC42">
        <v>10725.463863401301</v>
      </c>
      <c r="CD42">
        <v>9047.3221762991398</v>
      </c>
      <c r="CE42">
        <v>7437.7348906186899</v>
      </c>
      <c r="CF42">
        <v>0</v>
      </c>
      <c r="CG42">
        <v>3161.4640174077399</v>
      </c>
      <c r="CH42">
        <v>3582.4966024038399</v>
      </c>
      <c r="CI42">
        <v>4777.1951286418798</v>
      </c>
      <c r="CJ42">
        <v>5072.2283541724801</v>
      </c>
      <c r="CK42">
        <v>5462.6182887093701</v>
      </c>
      <c r="CL42">
        <v>4143.2257800952402</v>
      </c>
      <c r="CM42">
        <v>4889.9735833007899</v>
      </c>
      <c r="CN42">
        <v>4501.8454181507404</v>
      </c>
      <c r="CO42">
        <v>4620.19997898567</v>
      </c>
      <c r="CP42">
        <v>5588.05513760137</v>
      </c>
      <c r="CQ42">
        <v>5514.9744871257099</v>
      </c>
      <c r="CR42">
        <v>5557.1043799079698</v>
      </c>
      <c r="CS42">
        <v>5450.6633173922601</v>
      </c>
      <c r="CT42">
        <v>4613.8320920471997</v>
      </c>
      <c r="CU42">
        <v>7516.3715215286502</v>
      </c>
      <c r="CV42">
        <v>9953.1950372625706</v>
      </c>
      <c r="CW42">
        <v>5488.2074391156402</v>
      </c>
      <c r="CX42">
        <v>12311.2276657771</v>
      </c>
      <c r="CY42">
        <v>11337.416406042599</v>
      </c>
      <c r="CZ42">
        <v>13568.8304775544</v>
      </c>
      <c r="DA42">
        <v>14489.5588809</v>
      </c>
      <c r="DB42">
        <v>17677.402351310899</v>
      </c>
      <c r="DC42">
        <v>19523.7704292942</v>
      </c>
      <c r="DD42">
        <v>12310.753948278199</v>
      </c>
      <c r="DE42">
        <v>7480.9987516790197</v>
      </c>
      <c r="DF42">
        <v>7610.8723295556301</v>
      </c>
      <c r="DG42">
        <v>11094.2629367267</v>
      </c>
      <c r="DH42">
        <v>14013.3793980307</v>
      </c>
      <c r="DI42">
        <v>12603.8117685211</v>
      </c>
      <c r="DJ42">
        <v>18088.851997309401</v>
      </c>
      <c r="DK42">
        <v>20952.9317511181</v>
      </c>
      <c r="DL42">
        <v>19667.457294122301</v>
      </c>
      <c r="DM42">
        <v>13765.5108497773</v>
      </c>
      <c r="DN42">
        <v>8288.4706190261695</v>
      </c>
      <c r="DO42">
        <v>7756.71591739614</v>
      </c>
      <c r="DP42">
        <v>9338.4951372523301</v>
      </c>
      <c r="DQ42">
        <v>13701.101539200399</v>
      </c>
      <c r="DR42">
        <v>18907.541848257501</v>
      </c>
      <c r="DS42">
        <v>10080.089746535001</v>
      </c>
      <c r="DT42">
        <v>11007.0043154382</v>
      </c>
      <c r="DU42">
        <v>16741.779931964698</v>
      </c>
      <c r="DV42">
        <v>16107.144881272099</v>
      </c>
      <c r="DW42">
        <v>16143.643893284499</v>
      </c>
      <c r="DX42">
        <v>11327.397214684401</v>
      </c>
      <c r="DY42">
        <v>11972.451620849501</v>
      </c>
      <c r="DZ42">
        <v>13019.9385988145</v>
      </c>
      <c r="EA42">
        <v>12808.7765981066</v>
      </c>
      <c r="EB42">
        <v>12492.280673794099</v>
      </c>
      <c r="EC42">
        <v>12931.1866807387</v>
      </c>
      <c r="ED42">
        <v>16426.0116134911</v>
      </c>
      <c r="EE42">
        <v>17008.2278561973</v>
      </c>
      <c r="EF42">
        <v>22105.134549233098</v>
      </c>
      <c r="EG42">
        <v>21443.311931800501</v>
      </c>
      <c r="EH42">
        <v>28257.8617308674</v>
      </c>
      <c r="EI42">
        <v>27696.863151625901</v>
      </c>
      <c r="EJ42">
        <v>27184.202243931901</v>
      </c>
      <c r="EK42">
        <v>27156.740640407301</v>
      </c>
      <c r="EL42">
        <v>26969.596251065101</v>
      </c>
      <c r="EM42">
        <v>26938.6445738822</v>
      </c>
      <c r="EN42">
        <v>21973.388977604001</v>
      </c>
      <c r="EO42">
        <v>17400.436567841101</v>
      </c>
      <c r="EP42">
        <v>17924.4739161783</v>
      </c>
      <c r="EQ42">
        <v>15349.21564188</v>
      </c>
      <c r="ER42">
        <v>18269.6792203605</v>
      </c>
      <c r="ES42">
        <v>18221.583848641101</v>
      </c>
      <c r="ET42">
        <v>18559.660543612601</v>
      </c>
      <c r="EU42">
        <v>17861.311634874201</v>
      </c>
      <c r="EV42">
        <v>13867.0076081201</v>
      </c>
      <c r="EW42">
        <v>15939.963817456101</v>
      </c>
      <c r="EX42">
        <v>15386.0407957435</v>
      </c>
      <c r="EY42">
        <v>22201.863961969</v>
      </c>
      <c r="EZ42">
        <v>26724.507871117599</v>
      </c>
      <c r="FA42">
        <v>28606.536940841001</v>
      </c>
      <c r="FB42">
        <v>23943.108367086999</v>
      </c>
      <c r="FC42">
        <v>24241.388102476601</v>
      </c>
      <c r="FD42">
        <v>25284.292990615701</v>
      </c>
      <c r="FE42">
        <v>25975.4523130944</v>
      </c>
      <c r="FF42">
        <v>32170.652908372798</v>
      </c>
      <c r="FG42">
        <v>27163.834425262499</v>
      </c>
      <c r="FH42">
        <v>21194.632853589501</v>
      </c>
      <c r="FI42">
        <v>21047.651975533499</v>
      </c>
      <c r="FJ42">
        <v>20158.937473472699</v>
      </c>
      <c r="FK42">
        <v>16126.750629768399</v>
      </c>
      <c r="FL42">
        <v>21828.493310073802</v>
      </c>
      <c r="FM42">
        <v>26542.653249205599</v>
      </c>
      <c r="FN42">
        <v>29406.775632058201</v>
      </c>
      <c r="FO42">
        <v>27384.0433552863</v>
      </c>
      <c r="FP42">
        <v>18426.993645729501</v>
      </c>
      <c r="FQ42">
        <v>10577.0458995669</v>
      </c>
      <c r="FR42">
        <v>13402.197104434599</v>
      </c>
      <c r="FS42">
        <v>16627.9941091521</v>
      </c>
      <c r="FT42">
        <v>25515.400120413698</v>
      </c>
      <c r="FU42">
        <v>25433.609857492698</v>
      </c>
      <c r="FV42">
        <v>21373.882688580001</v>
      </c>
      <c r="FW42">
        <v>19945.479646138599</v>
      </c>
      <c r="FX42">
        <v>14353.197797074299</v>
      </c>
      <c r="FY42">
        <v>16388.6013324425</v>
      </c>
      <c r="FZ42">
        <v>18811.545971268901</v>
      </c>
      <c r="GA42">
        <v>21244.915940777199</v>
      </c>
      <c r="GB42">
        <v>29051.029799784501</v>
      </c>
      <c r="GC42">
        <v>24903.413733505298</v>
      </c>
      <c r="GD42">
        <v>34580.832512756897</v>
      </c>
      <c r="GE42">
        <v>34031.154294155102</v>
      </c>
      <c r="GF42">
        <v>29572.914144341201</v>
      </c>
      <c r="GG42">
        <v>28247.640376944</v>
      </c>
      <c r="GH42">
        <v>27867.404169951998</v>
      </c>
      <c r="GI42">
        <v>27661.998243249</v>
      </c>
      <c r="GJ42">
        <v>28749.256146250402</v>
      </c>
      <c r="GK42">
        <v>29133.551138606301</v>
      </c>
      <c r="GL42">
        <v>29358.763881589399</v>
      </c>
      <c r="GM42">
        <v>28205.4066090337</v>
      </c>
      <c r="GN42">
        <v>28398.934425854099</v>
      </c>
      <c r="GO42">
        <v>28382.615456223601</v>
      </c>
      <c r="GP42">
        <v>29963.557846774602</v>
      </c>
      <c r="GQ42">
        <v>28614.772517604801</v>
      </c>
      <c r="GR42">
        <v>15501.849524401399</v>
      </c>
    </row>
    <row r="43" spans="1:200" x14ac:dyDescent="0.35">
      <c r="A43">
        <v>41</v>
      </c>
      <c r="B43">
        <v>4505.5110595792803</v>
      </c>
      <c r="C43">
        <v>4585.5018174037295</v>
      </c>
      <c r="D43">
        <v>2502.7170666531701</v>
      </c>
      <c r="E43">
        <v>3255.2981285165001</v>
      </c>
      <c r="F43">
        <v>2582.8310867326099</v>
      </c>
      <c r="G43">
        <v>1935.63354768824</v>
      </c>
      <c r="H43">
        <v>1719.8299343425699</v>
      </c>
      <c r="I43">
        <v>1889.6101384210001</v>
      </c>
      <c r="J43">
        <v>2420.7948817982001</v>
      </c>
      <c r="K43">
        <v>1843.0770450201401</v>
      </c>
      <c r="L43">
        <v>4746.3785491152603</v>
      </c>
      <c r="M43">
        <v>1617.704396398</v>
      </c>
      <c r="N43">
        <v>944.84579898204299</v>
      </c>
      <c r="O43">
        <v>4515.1015030916296</v>
      </c>
      <c r="P43">
        <v>3285.1763968359401</v>
      </c>
      <c r="Q43">
        <v>2967.61195811076</v>
      </c>
      <c r="R43">
        <v>2655.31497516229</v>
      </c>
      <c r="S43">
        <v>1637.19978755689</v>
      </c>
      <c r="T43">
        <v>1533.7929918857999</v>
      </c>
      <c r="U43">
        <v>1875.27264744179</v>
      </c>
      <c r="V43">
        <v>1872.51963813353</v>
      </c>
      <c r="W43">
        <v>1274.5774368165701</v>
      </c>
      <c r="X43">
        <v>1708.13430830313</v>
      </c>
      <c r="Y43">
        <v>2335.1608135623001</v>
      </c>
      <c r="Z43">
        <v>3332.8023189127998</v>
      </c>
      <c r="AA43">
        <v>3373.2001750258701</v>
      </c>
      <c r="AB43">
        <v>4623.6458882482102</v>
      </c>
      <c r="AC43">
        <v>5795.1030631771901</v>
      </c>
      <c r="AD43">
        <v>6711.1369488827504</v>
      </c>
      <c r="AE43">
        <v>4492.8877595280001</v>
      </c>
      <c r="AF43">
        <v>2961.4387635332</v>
      </c>
      <c r="AG43">
        <v>3061.5514097861401</v>
      </c>
      <c r="AH43">
        <v>3201.9874060700399</v>
      </c>
      <c r="AI43">
        <v>4535.29433696259</v>
      </c>
      <c r="AJ43">
        <v>3727.674781788</v>
      </c>
      <c r="AK43">
        <v>4088.9835634855299</v>
      </c>
      <c r="AL43">
        <v>5511.3324724758804</v>
      </c>
      <c r="AM43">
        <v>5933.6926277830398</v>
      </c>
      <c r="AN43">
        <v>3913.4782400313002</v>
      </c>
      <c r="AO43">
        <v>4871.7793556356501</v>
      </c>
      <c r="AP43">
        <v>4691.3658858956796</v>
      </c>
      <c r="AQ43">
        <v>4893.1200972043798</v>
      </c>
      <c r="AR43">
        <v>4489.88310897683</v>
      </c>
      <c r="AS43">
        <v>21083.207246698301</v>
      </c>
      <c r="AT43">
        <v>19079.482105307801</v>
      </c>
      <c r="AU43">
        <v>18990.2006392931</v>
      </c>
      <c r="AV43">
        <v>19573.507186234099</v>
      </c>
      <c r="AW43">
        <v>19918.8358124601</v>
      </c>
      <c r="AX43">
        <v>19014.763546054099</v>
      </c>
      <c r="AY43">
        <v>16990.432795013301</v>
      </c>
      <c r="AZ43">
        <v>18614.836245003498</v>
      </c>
      <c r="BA43">
        <v>19886.9710582234</v>
      </c>
      <c r="BB43">
        <v>21797.890929474699</v>
      </c>
      <c r="BC43">
        <v>22899.6350115272</v>
      </c>
      <c r="BD43">
        <v>23490.076939485101</v>
      </c>
      <c r="BE43">
        <v>24395.113686114299</v>
      </c>
      <c r="BF43">
        <v>23981.453558079102</v>
      </c>
      <c r="BG43">
        <v>22600.6066849288</v>
      </c>
      <c r="BH43">
        <v>26528.763251393601</v>
      </c>
      <c r="BI43">
        <v>22657.5631327052</v>
      </c>
      <c r="BJ43">
        <v>22810.901397542599</v>
      </c>
      <c r="BK43">
        <v>24496.803277438801</v>
      </c>
      <c r="BL43">
        <v>23059.294192909001</v>
      </c>
      <c r="BM43">
        <v>22869.770000956702</v>
      </c>
      <c r="BN43">
        <v>27289.088433852801</v>
      </c>
      <c r="BO43">
        <v>29679.399547425801</v>
      </c>
      <c r="BP43">
        <v>30926.031556813799</v>
      </c>
      <c r="BQ43">
        <v>31568.660393944701</v>
      </c>
      <c r="BR43">
        <v>31898.3662761495</v>
      </c>
      <c r="BS43">
        <v>30871.417656060999</v>
      </c>
      <c r="BT43">
        <v>11996.8236365912</v>
      </c>
      <c r="BU43">
        <v>14777.4406425533</v>
      </c>
      <c r="BV43">
        <v>13977.1292030718</v>
      </c>
      <c r="BW43">
        <v>15022.676892568599</v>
      </c>
      <c r="BX43">
        <v>20476.6701753546</v>
      </c>
      <c r="BY43">
        <v>19859.6222515839</v>
      </c>
      <c r="BZ43">
        <v>22795.412194178301</v>
      </c>
      <c r="CA43">
        <v>24933.044827882299</v>
      </c>
      <c r="CB43">
        <v>26057.553333344898</v>
      </c>
      <c r="CC43">
        <v>25973.502392459501</v>
      </c>
      <c r="CD43">
        <v>26242.9201289841</v>
      </c>
      <c r="CE43">
        <v>26217.4646578346</v>
      </c>
      <c r="CF43">
        <v>29094.535954006798</v>
      </c>
      <c r="CG43">
        <v>30050.834452459501</v>
      </c>
      <c r="CH43">
        <v>28006.8802085104</v>
      </c>
      <c r="CI43">
        <v>27245.1873220341</v>
      </c>
      <c r="CJ43">
        <v>27905.7952187435</v>
      </c>
      <c r="CK43">
        <v>26452.424477804299</v>
      </c>
      <c r="CL43">
        <v>26556.6404974898</v>
      </c>
      <c r="CM43">
        <v>26496.0963972764</v>
      </c>
      <c r="CN43">
        <v>26377.5783785208</v>
      </c>
      <c r="CO43">
        <v>27154.8162656206</v>
      </c>
      <c r="CP43">
        <v>27826.455071483499</v>
      </c>
      <c r="CQ43">
        <v>28130.611649408402</v>
      </c>
      <c r="CR43">
        <v>28145.880881343499</v>
      </c>
      <c r="CS43">
        <v>31028.6104533166</v>
      </c>
      <c r="CT43">
        <v>31363.05645077</v>
      </c>
      <c r="CU43">
        <v>29268.900160217701</v>
      </c>
      <c r="CV43">
        <v>33270.718193615903</v>
      </c>
      <c r="CW43">
        <v>31472.158397277301</v>
      </c>
      <c r="CX43">
        <v>37709.380467745003</v>
      </c>
      <c r="CY43">
        <v>36067.741657423299</v>
      </c>
      <c r="CZ43">
        <v>39684.614303555798</v>
      </c>
      <c r="DA43">
        <v>39654.510275586901</v>
      </c>
      <c r="DB43">
        <v>42517.012299392001</v>
      </c>
      <c r="DC43">
        <v>44631.489937213999</v>
      </c>
      <c r="DD43">
        <v>38598.537590555497</v>
      </c>
      <c r="DE43">
        <v>32791.4265089779</v>
      </c>
      <c r="DF43">
        <v>28394.730710381002</v>
      </c>
      <c r="DG43">
        <v>26342.731952795199</v>
      </c>
      <c r="DH43">
        <v>39718.6616734255</v>
      </c>
      <c r="DI43">
        <v>38558.860496681496</v>
      </c>
      <c r="DJ43">
        <v>43466.9362419311</v>
      </c>
      <c r="DK43">
        <v>45331.118464163301</v>
      </c>
      <c r="DL43">
        <v>45099.814707211401</v>
      </c>
      <c r="DM43">
        <v>39157.442725423803</v>
      </c>
      <c r="DN43">
        <v>32792.711709742798</v>
      </c>
      <c r="DO43">
        <v>33701.790383769403</v>
      </c>
      <c r="DP43">
        <v>31016.936744967301</v>
      </c>
      <c r="DQ43">
        <v>41093.398150710702</v>
      </c>
      <c r="DR43">
        <v>44536.334976228303</v>
      </c>
      <c r="DS43">
        <v>39796.486204897403</v>
      </c>
      <c r="DT43">
        <v>38901.958001539097</v>
      </c>
      <c r="DU43">
        <v>34156.976417251703</v>
      </c>
      <c r="DV43">
        <v>31952.6369523227</v>
      </c>
      <c r="DW43">
        <v>27860.4770988901</v>
      </c>
      <c r="DX43">
        <v>32986.258036635598</v>
      </c>
      <c r="DY43">
        <v>30411.030692900302</v>
      </c>
      <c r="DZ43">
        <v>33325.025718688601</v>
      </c>
      <c r="EA43">
        <v>32582.620839773299</v>
      </c>
      <c r="EB43">
        <v>33288.291592059097</v>
      </c>
      <c r="EC43">
        <v>40130.625336596997</v>
      </c>
      <c r="ED43">
        <v>37576.288860372297</v>
      </c>
      <c r="EE43">
        <v>36480.896010823402</v>
      </c>
      <c r="EF43">
        <v>40880.333771418998</v>
      </c>
      <c r="EG43">
        <v>40697.666457889703</v>
      </c>
      <c r="EH43">
        <v>48839.504282149901</v>
      </c>
      <c r="EI43">
        <v>55095.040428636399</v>
      </c>
      <c r="EJ43">
        <v>20021.1620699261</v>
      </c>
      <c r="EK43">
        <v>18208.781110884898</v>
      </c>
      <c r="EL43">
        <v>17984.648438172699</v>
      </c>
      <c r="EM43">
        <v>17966.904404549801</v>
      </c>
      <c r="EN43">
        <v>14366.451268335</v>
      </c>
      <c r="EO43">
        <v>17040.5466659753</v>
      </c>
      <c r="EP43">
        <v>17191.834775238702</v>
      </c>
      <c r="EQ43">
        <v>17245.283252832302</v>
      </c>
      <c r="ER43">
        <v>14860.532448297299</v>
      </c>
      <c r="ES43">
        <v>23512.484907633101</v>
      </c>
      <c r="ET43">
        <v>23305.968555722</v>
      </c>
      <c r="EU43">
        <v>21186.028261427098</v>
      </c>
      <c r="EV43">
        <v>13880.3230844092</v>
      </c>
      <c r="EW43">
        <v>13499.041968162999</v>
      </c>
      <c r="EX43">
        <v>17650.414523630101</v>
      </c>
      <c r="EY43">
        <v>25967.146366897501</v>
      </c>
      <c r="EZ43">
        <v>32411.5105112159</v>
      </c>
      <c r="FA43">
        <v>34090.155876919598</v>
      </c>
      <c r="FB43">
        <v>19729.166675057</v>
      </c>
      <c r="FC43">
        <v>25256.483589908301</v>
      </c>
      <c r="FD43">
        <v>38215.218948547801</v>
      </c>
      <c r="FE43">
        <v>36903.876633366097</v>
      </c>
      <c r="FF43">
        <v>37471.010956815102</v>
      </c>
      <c r="FG43">
        <v>29138.947592930901</v>
      </c>
      <c r="FH43">
        <v>24905.7043344712</v>
      </c>
      <c r="FI43">
        <v>31611.853902527699</v>
      </c>
      <c r="FJ43">
        <v>25024.999209450001</v>
      </c>
      <c r="FK43">
        <v>29143.699742434899</v>
      </c>
      <c r="FL43">
        <v>31221.4157066915</v>
      </c>
      <c r="FM43">
        <v>32735.068990255098</v>
      </c>
      <c r="FN43">
        <v>34129.034236440697</v>
      </c>
      <c r="FO43">
        <v>35197.195961523001</v>
      </c>
      <c r="FP43">
        <v>28320.606688545799</v>
      </c>
      <c r="FQ43">
        <v>35898.198662660099</v>
      </c>
      <c r="FR43">
        <v>27686.403590150501</v>
      </c>
      <c r="FS43">
        <v>30707.2834979625</v>
      </c>
      <c r="FT43">
        <v>22038.884694607001</v>
      </c>
      <c r="FU43">
        <v>21736.382649409199</v>
      </c>
      <c r="FV43">
        <v>30202.084278603899</v>
      </c>
      <c r="FW43">
        <v>30043.870034685799</v>
      </c>
      <c r="FX43">
        <v>41532.811235877198</v>
      </c>
      <c r="FY43">
        <v>39522.8213977946</v>
      </c>
      <c r="FZ43">
        <v>31684.070121466699</v>
      </c>
      <c r="GA43">
        <v>30807.622963142599</v>
      </c>
      <c r="GB43">
        <v>32472.222626592698</v>
      </c>
      <c r="GC43">
        <v>32147.524893829799</v>
      </c>
      <c r="GD43">
        <v>39103.904721519997</v>
      </c>
      <c r="GE43">
        <v>39940.595021578898</v>
      </c>
      <c r="GF43">
        <v>34320.155516535997</v>
      </c>
      <c r="GG43">
        <v>28422.159350307698</v>
      </c>
      <c r="GH43">
        <v>26885.633266713601</v>
      </c>
      <c r="GI43">
        <v>7139.1915323516096</v>
      </c>
      <c r="GJ43">
        <v>6812.1085941758702</v>
      </c>
      <c r="GK43">
        <v>6975.9548870517601</v>
      </c>
      <c r="GL43">
        <v>5684.55077986166</v>
      </c>
      <c r="GM43">
        <v>8342.6361722781403</v>
      </c>
      <c r="GN43">
        <v>10356.3823053169</v>
      </c>
      <c r="GO43">
        <v>9451.7195431405107</v>
      </c>
      <c r="GP43">
        <v>12075.54525535</v>
      </c>
      <c r="GQ43">
        <v>11689.694634215901</v>
      </c>
      <c r="GR43">
        <v>30702.7091934575</v>
      </c>
    </row>
    <row r="44" spans="1:200" x14ac:dyDescent="0.35">
      <c r="A44">
        <v>42</v>
      </c>
      <c r="B44">
        <v>4911.7124435190699</v>
      </c>
      <c r="C44">
        <v>3452.1331468622898</v>
      </c>
      <c r="D44">
        <v>4096.6923991965396</v>
      </c>
      <c r="E44">
        <v>4123.25362614597</v>
      </c>
      <c r="F44">
        <v>2624.5387390570299</v>
      </c>
      <c r="G44">
        <v>2288.0723717113401</v>
      </c>
      <c r="H44">
        <v>2401.3827908312401</v>
      </c>
      <c r="I44">
        <v>1228.5214910725499</v>
      </c>
      <c r="J44">
        <v>2751.7008664397099</v>
      </c>
      <c r="K44">
        <v>1510.2422030325699</v>
      </c>
      <c r="L44">
        <v>3441.6139941175202</v>
      </c>
      <c r="M44">
        <v>1212.8861525646701</v>
      </c>
      <c r="N44">
        <v>1431.46400054224</v>
      </c>
      <c r="O44">
        <v>3878.4357420033398</v>
      </c>
      <c r="P44">
        <v>0</v>
      </c>
      <c r="Q44">
        <v>0</v>
      </c>
      <c r="R44">
        <v>1739.26491905427</v>
      </c>
      <c r="S44">
        <v>2338.6520058044698</v>
      </c>
      <c r="T44">
        <v>3109.2694393451502</v>
      </c>
      <c r="U44">
        <v>3566.3818824334899</v>
      </c>
      <c r="V44">
        <v>3696.8352259113499</v>
      </c>
      <c r="W44">
        <v>4223.4792262871197</v>
      </c>
      <c r="X44">
        <v>4713.7919985384697</v>
      </c>
      <c r="Y44">
        <v>5325.9227035525</v>
      </c>
      <c r="Z44">
        <v>6123.1816846886604</v>
      </c>
      <c r="AA44">
        <v>6305.7275050650296</v>
      </c>
      <c r="AB44">
        <v>4970.3574271726402</v>
      </c>
      <c r="AC44">
        <v>4012.58643985254</v>
      </c>
      <c r="AD44">
        <v>3837.9999746495801</v>
      </c>
      <c r="AE44">
        <v>4036.1598059657799</v>
      </c>
      <c r="AF44">
        <v>3730.3623506048102</v>
      </c>
      <c r="AG44">
        <v>3705.5023577922502</v>
      </c>
      <c r="AH44">
        <v>5727.5846505732698</v>
      </c>
      <c r="AI44">
        <v>6394.3411263256903</v>
      </c>
      <c r="AJ44">
        <v>5689.3283231047399</v>
      </c>
      <c r="AK44">
        <v>4590.2289519833603</v>
      </c>
      <c r="AL44">
        <v>4912.7974869884201</v>
      </c>
      <c r="AM44">
        <v>6623.2502860655304</v>
      </c>
      <c r="AN44">
        <v>6745.4769442299303</v>
      </c>
      <c r="AO44">
        <v>6602.7848225104599</v>
      </c>
      <c r="AP44">
        <v>6996.0023683796499</v>
      </c>
      <c r="AQ44">
        <v>7381.8077571348003</v>
      </c>
      <c r="AR44">
        <v>7003.3154103614397</v>
      </c>
      <c r="AS44">
        <v>20926.502729152799</v>
      </c>
      <c r="AT44">
        <v>19422.0877556534</v>
      </c>
      <c r="AU44">
        <v>19488.946089775902</v>
      </c>
      <c r="AV44">
        <v>20456.009563916199</v>
      </c>
      <c r="AW44">
        <v>20321.3749369957</v>
      </c>
      <c r="AX44">
        <v>19379.975879178201</v>
      </c>
      <c r="AY44">
        <v>17275.3982566251</v>
      </c>
      <c r="AZ44">
        <v>19072.152412460699</v>
      </c>
      <c r="BA44">
        <v>20332.0753782965</v>
      </c>
      <c r="BB44">
        <v>22687.974414411499</v>
      </c>
      <c r="BC44">
        <v>23980.6779704609</v>
      </c>
      <c r="BD44">
        <v>24660.206862599902</v>
      </c>
      <c r="BE44">
        <v>25329.379355953701</v>
      </c>
      <c r="BF44">
        <v>25151.6142539057</v>
      </c>
      <c r="BG44">
        <v>23837.745516891999</v>
      </c>
      <c r="BH44">
        <v>27901.687360623699</v>
      </c>
      <c r="BI44">
        <v>23950.314522890701</v>
      </c>
      <c r="BJ44">
        <v>24096.580323836599</v>
      </c>
      <c r="BK44">
        <v>25578.3493342529</v>
      </c>
      <c r="BL44">
        <v>24171.897038525301</v>
      </c>
      <c r="BM44">
        <v>23681.413759435702</v>
      </c>
      <c r="BN44">
        <v>28129.58696285</v>
      </c>
      <c r="BO44">
        <v>30527.692988382001</v>
      </c>
      <c r="BP44">
        <v>31777.171602397499</v>
      </c>
      <c r="BQ44">
        <v>32421.019310584499</v>
      </c>
      <c r="BR44">
        <v>32751.293149539801</v>
      </c>
      <c r="BS44">
        <v>31663.4934524286</v>
      </c>
      <c r="BT44">
        <v>31491.795354205999</v>
      </c>
      <c r="BU44">
        <v>30633.5158083272</v>
      </c>
      <c r="BV44">
        <v>30780.073853545098</v>
      </c>
      <c r="BW44">
        <v>30916.5957606683</v>
      </c>
      <c r="BX44">
        <v>32302.1144388635</v>
      </c>
      <c r="BY44">
        <v>31772.422244698198</v>
      </c>
      <c r="BZ44">
        <v>34733.478729558599</v>
      </c>
      <c r="CA44">
        <v>35447.608001977198</v>
      </c>
      <c r="CB44">
        <v>35879.704542066</v>
      </c>
      <c r="CC44">
        <v>21751.745048757199</v>
      </c>
      <c r="CD44">
        <v>23101.354933597198</v>
      </c>
      <c r="CE44">
        <v>23708.606559976099</v>
      </c>
      <c r="CF44">
        <v>26483.0065076758</v>
      </c>
      <c r="CG44">
        <v>28232.4179118627</v>
      </c>
      <c r="CH44">
        <v>27900.398201517401</v>
      </c>
      <c r="CI44">
        <v>20859.942133850898</v>
      </c>
      <c r="CJ44">
        <v>9338.5035010074498</v>
      </c>
      <c r="CK44">
        <v>8058.9760028709597</v>
      </c>
      <c r="CL44">
        <v>10063.815063551299</v>
      </c>
      <c r="CM44">
        <v>9807.5729795275402</v>
      </c>
      <c r="CN44">
        <v>9981.4308269105804</v>
      </c>
      <c r="CO44">
        <v>11145.8428006883</v>
      </c>
      <c r="CP44">
        <v>12619.673287624501</v>
      </c>
      <c r="CQ44">
        <v>12783.356182907801</v>
      </c>
      <c r="CR44">
        <v>12833.441705286899</v>
      </c>
      <c r="CS44">
        <v>14343.438862593401</v>
      </c>
      <c r="CT44">
        <v>13425.0856057691</v>
      </c>
      <c r="CU44">
        <v>14334.8218817095</v>
      </c>
      <c r="CV44">
        <v>17973.750640033399</v>
      </c>
      <c r="CW44">
        <v>6548.0931985664001</v>
      </c>
      <c r="CX44">
        <v>8610.5894790618404</v>
      </c>
      <c r="CY44">
        <v>8325.8130740276702</v>
      </c>
      <c r="CZ44">
        <v>11475.3161773583</v>
      </c>
      <c r="DA44">
        <v>11924.944842593701</v>
      </c>
      <c r="DB44">
        <v>16160.538440996401</v>
      </c>
      <c r="DC44">
        <v>18241.980950513698</v>
      </c>
      <c r="DD44">
        <v>12393.303589149</v>
      </c>
      <c r="DE44">
        <v>8809.2036156372997</v>
      </c>
      <c r="DF44">
        <v>10556.495591746499</v>
      </c>
      <c r="DG44">
        <v>12536.253072273001</v>
      </c>
      <c r="DH44">
        <v>11235.6253326593</v>
      </c>
      <c r="DI44">
        <v>0</v>
      </c>
      <c r="DJ44">
        <v>7748.0826399977695</v>
      </c>
      <c r="DK44">
        <v>9997.5349888967794</v>
      </c>
      <c r="DL44">
        <v>10993.1953183517</v>
      </c>
      <c r="DM44">
        <v>0</v>
      </c>
      <c r="DN44">
        <v>8949.0383539335598</v>
      </c>
      <c r="DO44">
        <v>9441.1871508061395</v>
      </c>
      <c r="DP44">
        <v>15103.660657912</v>
      </c>
      <c r="DQ44">
        <v>13601.3244168979</v>
      </c>
      <c r="DR44">
        <v>18991.323423262598</v>
      </c>
      <c r="DS44">
        <v>12387.6436397117</v>
      </c>
      <c r="DT44">
        <v>11542.2504706044</v>
      </c>
      <c r="DU44">
        <v>18265.903419026799</v>
      </c>
      <c r="DV44">
        <v>18089.498876139402</v>
      </c>
      <c r="DW44">
        <v>17186.349129954</v>
      </c>
      <c r="DX44">
        <v>10920.0574375538</v>
      </c>
      <c r="DY44">
        <v>13427.049748302699</v>
      </c>
      <c r="DZ44">
        <v>13548.798872834301</v>
      </c>
      <c r="EA44">
        <v>13978.6711208058</v>
      </c>
      <c r="EB44">
        <v>14412.317483103199</v>
      </c>
      <c r="EC44">
        <v>11894.4732589825</v>
      </c>
      <c r="ED44">
        <v>13308.692997997699</v>
      </c>
      <c r="EE44">
        <v>13470.251925778401</v>
      </c>
      <c r="EF44">
        <v>17002.9425432916</v>
      </c>
      <c r="EG44">
        <v>18337.8185089322</v>
      </c>
      <c r="EH44">
        <v>25461.511893697301</v>
      </c>
      <c r="EI44">
        <v>22912.997883937802</v>
      </c>
      <c r="EJ44">
        <v>22577.5540830274</v>
      </c>
      <c r="EK44">
        <v>21791.0068919966</v>
      </c>
      <c r="EL44">
        <v>18954.825809785201</v>
      </c>
      <c r="EM44">
        <v>18784.932649008999</v>
      </c>
      <c r="EN44">
        <v>13374.878223490699</v>
      </c>
      <c r="EO44">
        <v>12493.0439120599</v>
      </c>
      <c r="EP44">
        <v>13644.0411697954</v>
      </c>
      <c r="EQ44">
        <v>14528.210437681</v>
      </c>
      <c r="ER44">
        <v>12151.0480614806</v>
      </c>
      <c r="ES44">
        <v>15172.082405202</v>
      </c>
      <c r="ET44">
        <v>15940.195278901499</v>
      </c>
      <c r="EU44">
        <v>15795.2201879721</v>
      </c>
      <c r="EV44">
        <v>13975.562299712499</v>
      </c>
      <c r="EW44">
        <v>18623.555403584101</v>
      </c>
      <c r="EX44">
        <v>18574.552149491901</v>
      </c>
      <c r="EY44">
        <v>24937.780754681698</v>
      </c>
      <c r="EZ44">
        <v>26075.281236483199</v>
      </c>
      <c r="FA44">
        <v>26852.119804005299</v>
      </c>
      <c r="FB44">
        <v>21452.997859451501</v>
      </c>
      <c r="FC44">
        <v>21951.5115458002</v>
      </c>
      <c r="FD44">
        <v>24288.3485710028</v>
      </c>
      <c r="FE44">
        <v>24870.513612377399</v>
      </c>
      <c r="FF44">
        <v>29458.315644448801</v>
      </c>
      <c r="FG44">
        <v>26408.4836378541</v>
      </c>
      <c r="FH44">
        <v>19216.2361854148</v>
      </c>
      <c r="FI44">
        <v>17936.425991447199</v>
      </c>
      <c r="FJ44">
        <v>17182.501569522599</v>
      </c>
      <c r="FK44">
        <v>12328.594609556099</v>
      </c>
      <c r="FL44">
        <v>21075.7816258042</v>
      </c>
      <c r="FM44">
        <v>25924.639920629299</v>
      </c>
      <c r="FN44">
        <v>28849.022026142899</v>
      </c>
      <c r="FO44">
        <v>17017.6783895185</v>
      </c>
      <c r="FP44">
        <v>28413.1534473723</v>
      </c>
      <c r="FQ44">
        <v>32242.946526413001</v>
      </c>
      <c r="FR44">
        <v>25890.556419251399</v>
      </c>
      <c r="FS44">
        <v>21903.000280546999</v>
      </c>
      <c r="FT44">
        <v>32632.296721620402</v>
      </c>
      <c r="FU44">
        <v>23848.388289073799</v>
      </c>
      <c r="FV44">
        <v>30226.889691859898</v>
      </c>
      <c r="FW44">
        <v>28766.7909168197</v>
      </c>
      <c r="FX44">
        <v>26268.012843025601</v>
      </c>
      <c r="FY44">
        <v>23388.547210880799</v>
      </c>
      <c r="FZ44">
        <v>21640.019752205098</v>
      </c>
      <c r="GA44">
        <v>19403.6737609093</v>
      </c>
      <c r="GB44">
        <v>23776.908100342</v>
      </c>
      <c r="GC44">
        <v>20118.748548515199</v>
      </c>
      <c r="GD44">
        <v>31896.815146122699</v>
      </c>
      <c r="GE44">
        <v>29346.6607379534</v>
      </c>
      <c r="GF44">
        <v>25672.948463788602</v>
      </c>
      <c r="GG44">
        <v>24981.535356531502</v>
      </c>
      <c r="GH44">
        <v>24979.9056538775</v>
      </c>
      <c r="GI44">
        <v>24906.180336084799</v>
      </c>
      <c r="GJ44">
        <v>25371.227341075901</v>
      </c>
      <c r="GK44">
        <v>25491.454120440601</v>
      </c>
      <c r="GL44">
        <v>25588.0300938</v>
      </c>
      <c r="GM44">
        <v>23984.785423029</v>
      </c>
      <c r="GN44">
        <v>25164.6433357428</v>
      </c>
      <c r="GO44">
        <v>24712.5455897395</v>
      </c>
      <c r="GP44">
        <v>25617.393265779199</v>
      </c>
      <c r="GQ44">
        <v>25656.428408305601</v>
      </c>
      <c r="GR44">
        <v>21400.653535416001</v>
      </c>
    </row>
    <row r="45" spans="1:200" x14ac:dyDescent="0.35">
      <c r="A45">
        <v>43</v>
      </c>
      <c r="B45">
        <v>4896.91684418758</v>
      </c>
      <c r="C45">
        <v>3299.0964351377202</v>
      </c>
      <c r="D45">
        <v>4240.1568277494398</v>
      </c>
      <c r="E45">
        <v>3260.2929577996501</v>
      </c>
      <c r="F45">
        <v>2447.02509430585</v>
      </c>
      <c r="G45">
        <v>2054.0361878029098</v>
      </c>
      <c r="H45">
        <v>1747.0534523296601</v>
      </c>
      <c r="I45">
        <v>1526.99290059383</v>
      </c>
      <c r="J45">
        <v>2348.8653864176399</v>
      </c>
      <c r="K45">
        <v>1381.52529725522</v>
      </c>
      <c r="L45">
        <v>3332.36084154835</v>
      </c>
      <c r="M45">
        <v>1307.74836093248</v>
      </c>
      <c r="N45">
        <v>3063.5440944113002</v>
      </c>
      <c r="O45">
        <v>5081.5458872177196</v>
      </c>
      <c r="P45">
        <v>5117.84969497764</v>
      </c>
      <c r="Q45">
        <v>5580.1510404812097</v>
      </c>
      <c r="R45">
        <v>2261.3014303527102</v>
      </c>
      <c r="S45">
        <v>2412.4297477544601</v>
      </c>
      <c r="T45">
        <v>1455.46662051159</v>
      </c>
      <c r="U45">
        <v>2486.4395690670899</v>
      </c>
      <c r="V45">
        <v>2800.9889021374802</v>
      </c>
      <c r="W45">
        <v>2824.7032692898802</v>
      </c>
      <c r="X45">
        <v>2033.9423193088201</v>
      </c>
      <c r="Y45">
        <v>0</v>
      </c>
      <c r="Z45">
        <v>1732.4952335699099</v>
      </c>
      <c r="AA45">
        <v>2019.8386548087201</v>
      </c>
      <c r="AB45">
        <v>2782.1102165290599</v>
      </c>
      <c r="AC45">
        <v>3894.9818151033101</v>
      </c>
      <c r="AD45">
        <v>3541.0938338804399</v>
      </c>
      <c r="AE45">
        <v>3974.1007787917802</v>
      </c>
      <c r="AF45">
        <v>3345.6888620152599</v>
      </c>
      <c r="AG45">
        <v>0</v>
      </c>
      <c r="AH45">
        <v>2959.1692558227801</v>
      </c>
      <c r="AI45">
        <v>2848.0932546936401</v>
      </c>
      <c r="AJ45">
        <v>3196.4786414780001</v>
      </c>
      <c r="AK45">
        <v>5272.9592945284603</v>
      </c>
      <c r="AL45">
        <v>7002.3793924043002</v>
      </c>
      <c r="AM45">
        <v>4728.8592748187903</v>
      </c>
      <c r="AN45">
        <v>3620.07434808466</v>
      </c>
      <c r="AO45">
        <v>3932.8455416020201</v>
      </c>
      <c r="AP45">
        <v>4503.2708588696396</v>
      </c>
      <c r="AQ45">
        <v>5055.0077853159401</v>
      </c>
      <c r="AR45">
        <v>4924.1396123593104</v>
      </c>
      <c r="AS45">
        <v>19592.662518471199</v>
      </c>
      <c r="AT45">
        <v>17800.407208201701</v>
      </c>
      <c r="AU45">
        <v>17737.1357419778</v>
      </c>
      <c r="AV45">
        <v>18014.295501110399</v>
      </c>
      <c r="AW45">
        <v>18685.252099957001</v>
      </c>
      <c r="AX45">
        <v>17785.650410099901</v>
      </c>
      <c r="AY45">
        <v>15653.8723113373</v>
      </c>
      <c r="AZ45">
        <v>16938.501058965001</v>
      </c>
      <c r="BA45">
        <v>18302.0837966607</v>
      </c>
      <c r="BB45">
        <v>20039.9034753874</v>
      </c>
      <c r="BC45">
        <v>21075.783022637901</v>
      </c>
      <c r="BD45">
        <v>21637.454169496301</v>
      </c>
      <c r="BE45">
        <v>22478.552710316701</v>
      </c>
      <c r="BF45">
        <v>22065.022606479699</v>
      </c>
      <c r="BG45">
        <v>20637.296271509</v>
      </c>
      <c r="BH45">
        <v>24772.824182505301</v>
      </c>
      <c r="BI45">
        <v>21083.493264266101</v>
      </c>
      <c r="BJ45">
        <v>21221.077310262899</v>
      </c>
      <c r="BK45">
        <v>4966.3038190127099</v>
      </c>
      <c r="BL45">
        <v>5847.0702153900902</v>
      </c>
      <c r="BM45">
        <v>6700.0571697354699</v>
      </c>
      <c r="BN45">
        <v>10737.4825377251</v>
      </c>
      <c r="BO45">
        <v>10476.9419935731</v>
      </c>
      <c r="BP45">
        <v>11619.5305029345</v>
      </c>
      <c r="BQ45">
        <v>12225.9467244592</v>
      </c>
      <c r="BR45">
        <v>12540.694775890201</v>
      </c>
      <c r="BS45">
        <v>11467.0929592173</v>
      </c>
      <c r="BT45">
        <v>11237.0506570323</v>
      </c>
      <c r="BU45">
        <v>10506.120753274299</v>
      </c>
      <c r="BV45">
        <v>10528.6553025914</v>
      </c>
      <c r="BW45">
        <v>10959.931118857399</v>
      </c>
      <c r="BX45">
        <v>13918.7081797889</v>
      </c>
      <c r="BY45">
        <v>13536.366744509</v>
      </c>
      <c r="BZ45">
        <v>16881.404414667399</v>
      </c>
      <c r="CA45">
        <v>10191.2456213473</v>
      </c>
      <c r="CB45">
        <v>11100.0427919912</v>
      </c>
      <c r="CC45">
        <v>4672.6424409228503</v>
      </c>
      <c r="CD45">
        <v>4434.0789454154001</v>
      </c>
      <c r="CE45">
        <v>4978.17676577986</v>
      </c>
      <c r="CF45">
        <v>4012.7570040365199</v>
      </c>
      <c r="CG45">
        <v>5345.9304144489297</v>
      </c>
      <c r="CH45">
        <v>4206.7950859906196</v>
      </c>
      <c r="CI45">
        <v>5007.1130743273598</v>
      </c>
      <c r="CJ45">
        <v>5456.3793789966003</v>
      </c>
      <c r="CK45">
        <v>6163.04197997758</v>
      </c>
      <c r="CL45">
        <v>0</v>
      </c>
      <c r="CM45">
        <v>1717.0969456980899</v>
      </c>
      <c r="CN45">
        <v>0</v>
      </c>
      <c r="CO45">
        <v>1473.1689880408901</v>
      </c>
      <c r="CP45">
        <v>3399.7133620404702</v>
      </c>
      <c r="CQ45">
        <v>3520.9665459944799</v>
      </c>
      <c r="CR45">
        <v>3790.8064544563399</v>
      </c>
      <c r="CS45">
        <v>6015.2803851279104</v>
      </c>
      <c r="CT45">
        <v>6064.2464049686396</v>
      </c>
      <c r="CU45">
        <v>6179.9299327450999</v>
      </c>
      <c r="CV45">
        <v>9775.9090218821202</v>
      </c>
      <c r="CW45">
        <v>6168.73629357769</v>
      </c>
      <c r="CX45">
        <v>13057.544358377399</v>
      </c>
      <c r="CY45">
        <v>11835.994744780201</v>
      </c>
      <c r="CZ45">
        <v>14760.4471960463</v>
      </c>
      <c r="DA45">
        <v>15339.381940720001</v>
      </c>
      <c r="DB45">
        <v>18758.803023111101</v>
      </c>
      <c r="DC45">
        <v>20852.7261521195</v>
      </c>
      <c r="DD45">
        <v>13989.385579693801</v>
      </c>
      <c r="DE45">
        <v>8138.65184940374</v>
      </c>
      <c r="DF45">
        <v>6912.7077128537003</v>
      </c>
      <c r="DG45">
        <v>9139.9816482777296</v>
      </c>
      <c r="DH45">
        <v>15256.914388203701</v>
      </c>
      <c r="DI45">
        <v>14171.190769376301</v>
      </c>
      <c r="DJ45">
        <v>19711.9621938823</v>
      </c>
      <c r="DK45">
        <v>22465.094730018998</v>
      </c>
      <c r="DL45">
        <v>20949.441363813799</v>
      </c>
      <c r="DM45">
        <v>14574.1312853542</v>
      </c>
      <c r="DN45">
        <v>8607.8859122855301</v>
      </c>
      <c r="DO45">
        <v>8819.8778592417493</v>
      </c>
      <c r="DP45">
        <v>8888.4973855017706</v>
      </c>
      <c r="DQ45">
        <v>17625.387040180802</v>
      </c>
      <c r="DR45">
        <v>22347.901043354599</v>
      </c>
      <c r="DS45">
        <v>14975.058112470901</v>
      </c>
      <c r="DT45">
        <v>14271.3362186415</v>
      </c>
      <c r="DU45">
        <v>14982.4378680589</v>
      </c>
      <c r="DV45">
        <v>12942.810520025399</v>
      </c>
      <c r="DW45">
        <v>9488.0835789399007</v>
      </c>
      <c r="DX45">
        <v>10012.487204152199</v>
      </c>
      <c r="DY45">
        <v>7897.6357529550096</v>
      </c>
      <c r="DZ45">
        <v>10895.254750988301</v>
      </c>
      <c r="EA45">
        <v>10386.0165083636</v>
      </c>
      <c r="EB45">
        <v>11711.232582026299</v>
      </c>
      <c r="EC45">
        <v>17263.138832457698</v>
      </c>
      <c r="ED45">
        <v>17230.127249276698</v>
      </c>
      <c r="EE45">
        <v>16973.8569705505</v>
      </c>
      <c r="EF45">
        <v>22424.852598809299</v>
      </c>
      <c r="EG45">
        <v>22540.4187679676</v>
      </c>
      <c r="EH45">
        <v>30903.484520382899</v>
      </c>
      <c r="EI45">
        <v>32959.723003720203</v>
      </c>
      <c r="EJ45">
        <v>31956.549510438701</v>
      </c>
      <c r="EK45">
        <v>32491.551435689002</v>
      </c>
      <c r="EL45">
        <v>32426.810489325198</v>
      </c>
      <c r="EM45">
        <v>32447.762853961402</v>
      </c>
      <c r="EN45">
        <v>26976.9161416149</v>
      </c>
      <c r="EO45">
        <v>20984.808085457898</v>
      </c>
      <c r="EP45">
        <v>20481.538223530199</v>
      </c>
      <c r="EQ45">
        <v>17937.5339056761</v>
      </c>
      <c r="ER45">
        <v>22510.0591228425</v>
      </c>
      <c r="ES45">
        <v>30205.5091701417</v>
      </c>
      <c r="ET45">
        <v>31139.687850947001</v>
      </c>
      <c r="EU45">
        <v>30661.004995518899</v>
      </c>
      <c r="EV45">
        <v>25897.1439049111</v>
      </c>
      <c r="EW45">
        <v>22691.006720338301</v>
      </c>
      <c r="EX45">
        <v>25786.863437988501</v>
      </c>
      <c r="EY45">
        <v>31597.061342093999</v>
      </c>
      <c r="EZ45">
        <v>37157.373627070898</v>
      </c>
      <c r="FA45">
        <v>39042.590849344102</v>
      </c>
      <c r="FB45">
        <v>31582.216481154599</v>
      </c>
      <c r="FC45">
        <v>28873.106850401</v>
      </c>
      <c r="FD45">
        <v>29785.5541849867</v>
      </c>
      <c r="FE45">
        <v>29366.734551208301</v>
      </c>
      <c r="FF45">
        <v>35022.491025042997</v>
      </c>
      <c r="FG45">
        <v>39702.7834239203</v>
      </c>
      <c r="FH45">
        <v>34384.939354628303</v>
      </c>
      <c r="FI45">
        <v>32199.18308074</v>
      </c>
      <c r="FJ45">
        <v>33500.700935664499</v>
      </c>
      <c r="FK45">
        <v>27458.9397553573</v>
      </c>
      <c r="FL45">
        <v>35315.837181217801</v>
      </c>
      <c r="FM45">
        <v>40090.032976408103</v>
      </c>
      <c r="FN45">
        <v>42835.505854141396</v>
      </c>
      <c r="FO45">
        <v>36945.594276445103</v>
      </c>
      <c r="FP45">
        <v>22085.471438417098</v>
      </c>
      <c r="FQ45">
        <v>17499.2963876131</v>
      </c>
      <c r="FR45">
        <v>20977.389700683601</v>
      </c>
      <c r="FS45">
        <v>24646.5536557425</v>
      </c>
      <c r="FT45">
        <v>24748.781652721998</v>
      </c>
      <c r="FU45">
        <v>28846.448123401398</v>
      </c>
      <c r="FV45">
        <v>23041.288306693099</v>
      </c>
      <c r="FW45">
        <v>21606.083663334401</v>
      </c>
      <c r="FX45">
        <v>24809.950046367801</v>
      </c>
      <c r="FY45">
        <v>24083.622958614498</v>
      </c>
      <c r="FZ45">
        <v>21636.4231285565</v>
      </c>
      <c r="GA45">
        <v>34000.5270989563</v>
      </c>
      <c r="GB45">
        <v>43358.863049392501</v>
      </c>
      <c r="GC45">
        <v>37927.711138361003</v>
      </c>
      <c r="GD45">
        <v>45534.872770354101</v>
      </c>
      <c r="GE45">
        <v>44388.183661090698</v>
      </c>
      <c r="GF45">
        <v>41608.939444183001</v>
      </c>
      <c r="GG45">
        <v>40956.545447967401</v>
      </c>
      <c r="GH45">
        <v>40837.861895731097</v>
      </c>
      <c r="GI45">
        <v>40592.5083333316</v>
      </c>
      <c r="GJ45">
        <v>41325.2162879077</v>
      </c>
      <c r="GK45">
        <v>41609.364812474203</v>
      </c>
      <c r="GL45">
        <v>41775.443523024798</v>
      </c>
      <c r="GM45">
        <v>41312.662073651001</v>
      </c>
      <c r="GN45">
        <v>41013.753892383698</v>
      </c>
      <c r="GO45">
        <v>41781.829339004697</v>
      </c>
      <c r="GP45">
        <v>43568.649183793597</v>
      </c>
      <c r="GQ45">
        <v>40804.727338229699</v>
      </c>
      <c r="GR45">
        <v>30179.244333927501</v>
      </c>
    </row>
    <row r="46" spans="1:200" x14ac:dyDescent="0.35">
      <c r="A46">
        <v>44</v>
      </c>
      <c r="B46">
        <v>4330.0993362558702</v>
      </c>
      <c r="C46">
        <v>2351.99182970744</v>
      </c>
      <c r="D46">
        <v>2603.7675624526901</v>
      </c>
      <c r="E46">
        <v>2407.6738246116902</v>
      </c>
      <c r="F46">
        <v>2095.0107446422198</v>
      </c>
      <c r="G46">
        <v>2103.0009439026599</v>
      </c>
      <c r="H46">
        <v>1980.7331327629299</v>
      </c>
      <c r="I46">
        <v>1865.2744267556</v>
      </c>
      <c r="J46">
        <v>2927.0169423871698</v>
      </c>
      <c r="K46">
        <v>2038.3946142786999</v>
      </c>
      <c r="L46">
        <v>3829.6173660470799</v>
      </c>
      <c r="M46">
        <v>1468.2032712847399</v>
      </c>
      <c r="N46">
        <v>1241.2885382939</v>
      </c>
      <c r="O46">
        <v>3282.7646356126902</v>
      </c>
      <c r="P46">
        <v>2814.35786170235</v>
      </c>
      <c r="Q46">
        <v>2772.32891285807</v>
      </c>
      <c r="R46">
        <v>2186.0404410695201</v>
      </c>
      <c r="S46">
        <v>1133.20539253795</v>
      </c>
      <c r="T46">
        <v>1969.6360257240499</v>
      </c>
      <c r="U46">
        <v>2394.2157833145502</v>
      </c>
      <c r="V46">
        <v>2675.6784592857698</v>
      </c>
      <c r="W46">
        <v>3308.6905795739499</v>
      </c>
      <c r="X46">
        <v>3944.31999433894</v>
      </c>
      <c r="Y46">
        <v>4735.96366509777</v>
      </c>
      <c r="Z46">
        <v>5550.1569184485697</v>
      </c>
      <c r="AA46">
        <v>2964.3414006583998</v>
      </c>
      <c r="AB46">
        <v>3882.5808978422301</v>
      </c>
      <c r="AC46">
        <v>4821.76459881343</v>
      </c>
      <c r="AD46">
        <v>5373.3625251948897</v>
      </c>
      <c r="AE46">
        <v>5916.6750874613599</v>
      </c>
      <c r="AF46">
        <v>3549.39418540513</v>
      </c>
      <c r="AG46">
        <v>3165.6003476186002</v>
      </c>
      <c r="AH46">
        <v>5500.7100241063699</v>
      </c>
      <c r="AI46">
        <v>0</v>
      </c>
      <c r="AJ46">
        <v>1607.41162687472</v>
      </c>
      <c r="AK46">
        <v>3569.2896697144602</v>
      </c>
      <c r="AL46">
        <v>5349.23920357515</v>
      </c>
      <c r="AM46">
        <v>0</v>
      </c>
      <c r="AN46">
        <v>3807.2648130728098</v>
      </c>
      <c r="AO46">
        <v>2772.1744896538098</v>
      </c>
      <c r="AP46">
        <v>4535.8143365379701</v>
      </c>
      <c r="AQ46">
        <v>5474.8030222049001</v>
      </c>
      <c r="AR46">
        <v>5219.5353511222302</v>
      </c>
      <c r="AS46">
        <v>21194.552339129699</v>
      </c>
      <c r="AT46">
        <v>19787.004199622501</v>
      </c>
      <c r="AU46">
        <v>19814.028876136501</v>
      </c>
      <c r="AV46">
        <v>20165.385494628401</v>
      </c>
      <c r="AW46">
        <v>20649.6696308707</v>
      </c>
      <c r="AX46">
        <v>19998.691051640999</v>
      </c>
      <c r="AY46">
        <v>6423.42950415018</v>
      </c>
      <c r="AZ46">
        <v>7349.74108039577</v>
      </c>
      <c r="BA46">
        <v>0</v>
      </c>
      <c r="BB46">
        <v>0</v>
      </c>
      <c r="BC46">
        <v>0</v>
      </c>
      <c r="BD46">
        <v>0</v>
      </c>
      <c r="BE46">
        <v>3186.2467510908</v>
      </c>
      <c r="BF46">
        <v>1559.0617649519299</v>
      </c>
      <c r="BG46">
        <v>2225.5548108488101</v>
      </c>
      <c r="BH46">
        <v>3520.2664122122901</v>
      </c>
      <c r="BI46">
        <v>4513.8956228351599</v>
      </c>
      <c r="BJ46">
        <v>5158.39280138083</v>
      </c>
      <c r="BK46">
        <v>4411.87748944741</v>
      </c>
      <c r="BL46">
        <v>3381.9995521276101</v>
      </c>
      <c r="BM46">
        <v>6118.3889249864596</v>
      </c>
      <c r="BN46">
        <v>8938.4828370401792</v>
      </c>
      <c r="BO46">
        <v>11158.5897722804</v>
      </c>
      <c r="BP46">
        <v>12381.1277851293</v>
      </c>
      <c r="BQ46">
        <v>13021.389194753599</v>
      </c>
      <c r="BR46">
        <v>13351.908427489199</v>
      </c>
      <c r="BS46">
        <v>13076.384442590301</v>
      </c>
      <c r="BT46">
        <v>12885.5803596188</v>
      </c>
      <c r="BU46">
        <v>14956.841672555</v>
      </c>
      <c r="BV46">
        <v>14042.029711342801</v>
      </c>
      <c r="BW46">
        <v>14866.785178331</v>
      </c>
      <c r="BX46">
        <v>20481.8595289031</v>
      </c>
      <c r="BY46">
        <v>19825.882143165101</v>
      </c>
      <c r="BZ46">
        <v>23342.013767259501</v>
      </c>
      <c r="CA46">
        <v>25353.148728644701</v>
      </c>
      <c r="CB46">
        <v>26420.2621224832</v>
      </c>
      <c r="CC46">
        <v>26468.025143979499</v>
      </c>
      <c r="CD46">
        <v>27072.511813421599</v>
      </c>
      <c r="CE46">
        <v>27185.0528371117</v>
      </c>
      <c r="CF46">
        <v>30255.560310767902</v>
      </c>
      <c r="CG46">
        <v>31596.714475274901</v>
      </c>
      <c r="CH46">
        <v>29717.969076838999</v>
      </c>
      <c r="CI46">
        <v>28357.284700410601</v>
      </c>
      <c r="CJ46">
        <v>28764.318744993099</v>
      </c>
      <c r="CK46">
        <v>27548.127471541298</v>
      </c>
      <c r="CL46">
        <v>28037.322618932001</v>
      </c>
      <c r="CM46">
        <v>27890.831255653498</v>
      </c>
      <c r="CN46">
        <v>27862.476227048199</v>
      </c>
      <c r="CO46">
        <v>28818.317276343601</v>
      </c>
      <c r="CP46">
        <v>29651.513566735499</v>
      </c>
      <c r="CQ46">
        <v>29921.856025765999</v>
      </c>
      <c r="CR46">
        <v>30001.691159336799</v>
      </c>
      <c r="CS46">
        <v>9547.2283694883099</v>
      </c>
      <c r="CT46">
        <v>7554.7420038221999</v>
      </c>
      <c r="CU46">
        <v>6049.0566001134002</v>
      </c>
      <c r="CV46">
        <v>6184.5230056770897</v>
      </c>
      <c r="CW46">
        <v>7556.11964086223</v>
      </c>
      <c r="CX46">
        <v>8940.8694105962204</v>
      </c>
      <c r="CY46">
        <v>9759.04857851618</v>
      </c>
      <c r="CZ46">
        <v>0</v>
      </c>
      <c r="DA46">
        <v>4398.9795696425199</v>
      </c>
      <c r="DB46">
        <v>7612.5853971619399</v>
      </c>
      <c r="DC46">
        <v>9541.3246011419997</v>
      </c>
      <c r="DD46">
        <v>6233.6223219880703</v>
      </c>
      <c r="DE46">
        <v>8152.5961495820002</v>
      </c>
      <c r="DF46">
        <v>13557.3106950288</v>
      </c>
      <c r="DG46">
        <v>15295.628354193899</v>
      </c>
      <c r="DH46">
        <v>6248.9493773808599</v>
      </c>
      <c r="DI46">
        <v>5911.2479997112896</v>
      </c>
      <c r="DJ46">
        <v>11077.812104745901</v>
      </c>
      <c r="DK46">
        <v>13457.8169387298</v>
      </c>
      <c r="DL46">
        <v>12714.8071377951</v>
      </c>
      <c r="DM46">
        <v>7461.0574921955304</v>
      </c>
      <c r="DN46">
        <v>11773.024311595</v>
      </c>
      <c r="DO46">
        <v>10501.471036053999</v>
      </c>
      <c r="DP46">
        <v>14044.227141679599</v>
      </c>
      <c r="DQ46">
        <v>9187.7075337912902</v>
      </c>
      <c r="DR46">
        <v>13516.270908958701</v>
      </c>
      <c r="DS46">
        <v>9373.2297323379007</v>
      </c>
      <c r="DT46">
        <v>10085.332411826201</v>
      </c>
      <c r="DU46">
        <v>19778.254704858002</v>
      </c>
      <c r="DV46">
        <v>17760.715109753099</v>
      </c>
      <c r="DW46">
        <v>16288.662175094099</v>
      </c>
      <c r="DX46">
        <v>9786.1107867508508</v>
      </c>
      <c r="DY46">
        <v>12088.2012977385</v>
      </c>
      <c r="DZ46">
        <v>11382.228649851901</v>
      </c>
      <c r="EA46">
        <v>11573.333785257801</v>
      </c>
      <c r="EB46">
        <v>10698.388456642</v>
      </c>
      <c r="EC46">
        <v>9004.9954288771205</v>
      </c>
      <c r="ED46">
        <v>14223.8892859671</v>
      </c>
      <c r="EE46">
        <v>16172.7720853996</v>
      </c>
      <c r="EF46">
        <v>19104.738924653098</v>
      </c>
      <c r="EG46">
        <v>21221.638222932201</v>
      </c>
      <c r="EH46">
        <v>27722.854527728901</v>
      </c>
      <c r="EI46">
        <v>24877.558507698799</v>
      </c>
      <c r="EJ46">
        <v>24639.605304814901</v>
      </c>
      <c r="EK46">
        <v>23640.987153205799</v>
      </c>
      <c r="EL46">
        <v>23044.223116131801</v>
      </c>
      <c r="EM46">
        <v>22810.2885442195</v>
      </c>
      <c r="EN46">
        <v>16878.720102965701</v>
      </c>
      <c r="EO46">
        <v>10990.573872102001</v>
      </c>
      <c r="EP46">
        <v>12240.1310386607</v>
      </c>
      <c r="EQ46">
        <v>10685.913389335199</v>
      </c>
      <c r="ER46">
        <v>11133.4846569658</v>
      </c>
      <c r="ES46">
        <v>20464.762543427201</v>
      </c>
      <c r="ET46">
        <v>21822.254715845898</v>
      </c>
      <c r="EU46">
        <v>21783.527485233</v>
      </c>
      <c r="EV46">
        <v>17413.372431878801</v>
      </c>
      <c r="EW46">
        <v>15776.3297102283</v>
      </c>
      <c r="EX46">
        <v>17537.283472705301</v>
      </c>
      <c r="EY46">
        <v>22722.664262029401</v>
      </c>
      <c r="EZ46">
        <v>29390.031270572599</v>
      </c>
      <c r="FA46">
        <v>31876.321577692801</v>
      </c>
      <c r="FB46">
        <v>25048.631079536499</v>
      </c>
      <c r="FC46">
        <v>24338.558995872299</v>
      </c>
      <c r="FD46">
        <v>21809.5454146105</v>
      </c>
      <c r="FE46">
        <v>23039.5997816616</v>
      </c>
      <c r="FF46">
        <v>29612.3755231498</v>
      </c>
      <c r="FG46">
        <v>29916.889821468299</v>
      </c>
      <c r="FH46">
        <v>24343.772329155599</v>
      </c>
      <c r="FI46">
        <v>24762.411852845798</v>
      </c>
      <c r="FJ46">
        <v>23310.553262395701</v>
      </c>
      <c r="FK46">
        <v>16949.580697963</v>
      </c>
      <c r="FL46">
        <v>24204.876121818499</v>
      </c>
      <c r="FM46">
        <v>29090.088688908399</v>
      </c>
      <c r="FN46">
        <v>31984.2976908497</v>
      </c>
      <c r="FO46">
        <v>27128.156177564801</v>
      </c>
      <c r="FP46">
        <v>18936.190502622001</v>
      </c>
      <c r="FQ46">
        <v>16798.590360661201</v>
      </c>
      <c r="FR46">
        <v>17539.558514836299</v>
      </c>
      <c r="FS46">
        <v>17640.759132428899</v>
      </c>
      <c r="FT46">
        <v>26116.406799480901</v>
      </c>
      <c r="FU46">
        <v>24694.639824511101</v>
      </c>
      <c r="FV46">
        <v>18534.2691941267</v>
      </c>
      <c r="FW46">
        <v>19398.7043514793</v>
      </c>
      <c r="FX46">
        <v>13234.2361871714</v>
      </c>
      <c r="FY46">
        <v>16948.735341374399</v>
      </c>
      <c r="FZ46">
        <v>19693.151084839501</v>
      </c>
      <c r="GA46">
        <v>29316.218878504998</v>
      </c>
      <c r="GB46">
        <v>37068.680330973897</v>
      </c>
      <c r="GC46">
        <v>29954.488352080101</v>
      </c>
      <c r="GD46">
        <v>0</v>
      </c>
      <c r="GE46">
        <v>7620.7446485749597</v>
      </c>
      <c r="GF46">
        <v>13164.904572048101</v>
      </c>
      <c r="GG46">
        <v>17332.9293674291</v>
      </c>
      <c r="GH46">
        <v>19575.0930401765</v>
      </c>
      <c r="GI46">
        <v>19111.0593883166</v>
      </c>
      <c r="GJ46">
        <v>17798.502201513598</v>
      </c>
      <c r="GK46">
        <v>16609.487261297101</v>
      </c>
      <c r="GL46">
        <v>16024.438584538701</v>
      </c>
      <c r="GM46">
        <v>21880.239987102799</v>
      </c>
      <c r="GN46">
        <v>22517.2338829623</v>
      </c>
      <c r="GO46">
        <v>22442.1346936195</v>
      </c>
      <c r="GP46">
        <v>23394.904019807698</v>
      </c>
      <c r="GQ46">
        <v>23204.626650238199</v>
      </c>
      <c r="GR46">
        <v>38907.4665300657</v>
      </c>
    </row>
    <row r="47" spans="1:200" x14ac:dyDescent="0.35">
      <c r="A47">
        <v>45</v>
      </c>
      <c r="B47">
        <v>4320.2192161504199</v>
      </c>
      <c r="C47">
        <v>3018.6236718335499</v>
      </c>
      <c r="D47">
        <v>3135.23469639615</v>
      </c>
      <c r="E47">
        <v>2870.2124709137101</v>
      </c>
      <c r="F47">
        <v>2715.1282122560101</v>
      </c>
      <c r="G47">
        <v>1844.73780969463</v>
      </c>
      <c r="H47">
        <v>2344.0217978743199</v>
      </c>
      <c r="I47">
        <v>2091.4366140457</v>
      </c>
      <c r="J47">
        <v>2538.50854933869</v>
      </c>
      <c r="K47">
        <v>2443.2812043721801</v>
      </c>
      <c r="L47">
        <v>4980.4975943075196</v>
      </c>
      <c r="M47">
        <v>4193.2658909785796</v>
      </c>
      <c r="N47">
        <v>3577.5586668339402</v>
      </c>
      <c r="O47">
        <v>2828.4482614723202</v>
      </c>
      <c r="P47">
        <v>3750.8150738151598</v>
      </c>
      <c r="Q47">
        <v>4575.1214648273899</v>
      </c>
      <c r="R47">
        <v>1579.6527142154</v>
      </c>
      <c r="S47">
        <v>1564.58812337832</v>
      </c>
      <c r="T47">
        <v>2235.5807130415001</v>
      </c>
      <c r="U47">
        <v>1891.8203730984301</v>
      </c>
      <c r="V47">
        <v>2073.9222599872501</v>
      </c>
      <c r="W47">
        <v>1777.3486856552499</v>
      </c>
      <c r="X47">
        <v>2570.43029156904</v>
      </c>
      <c r="Y47">
        <v>2579.4195973954502</v>
      </c>
      <c r="Z47">
        <v>3175.3989360495002</v>
      </c>
      <c r="AA47">
        <v>2369.2675849066</v>
      </c>
      <c r="AB47">
        <v>3232.2771581956199</v>
      </c>
      <c r="AC47">
        <v>4169.57351768852</v>
      </c>
      <c r="AD47">
        <v>5420.5673624047704</v>
      </c>
      <c r="AE47">
        <v>5917.0238005253004</v>
      </c>
      <c r="AF47">
        <v>5312.1370771941301</v>
      </c>
      <c r="AG47">
        <v>4892.4478856390397</v>
      </c>
      <c r="AH47">
        <v>6391.6230956621202</v>
      </c>
      <c r="AI47">
        <v>6446.1855643543804</v>
      </c>
      <c r="AJ47">
        <v>5515.8940650005698</v>
      </c>
      <c r="AK47">
        <v>4311.0023262267096</v>
      </c>
      <c r="AL47">
        <v>4722.8906197473498</v>
      </c>
      <c r="AM47">
        <v>6050.3936657255499</v>
      </c>
      <c r="AN47">
        <v>7836.9747985969698</v>
      </c>
      <c r="AO47">
        <v>7760.5489993641704</v>
      </c>
      <c r="AP47">
        <v>8295.1060015470593</v>
      </c>
      <c r="AQ47">
        <v>8718.2994987513703</v>
      </c>
      <c r="AR47">
        <v>8258.9075398750392</v>
      </c>
      <c r="AS47">
        <v>20239.914561108901</v>
      </c>
      <c r="AT47">
        <v>18714.701818383899</v>
      </c>
      <c r="AU47">
        <v>18083.5034855579</v>
      </c>
      <c r="AV47">
        <v>18359.2630528564</v>
      </c>
      <c r="AW47">
        <v>18436.469841732702</v>
      </c>
      <c r="AX47">
        <v>17981.430100773701</v>
      </c>
      <c r="AY47">
        <v>16203.8873739178</v>
      </c>
      <c r="AZ47">
        <v>17894.9880409744</v>
      </c>
      <c r="BA47">
        <v>19348.2712995699</v>
      </c>
      <c r="BB47">
        <v>21370.3512622202</v>
      </c>
      <c r="BC47">
        <v>22523.4605076113</v>
      </c>
      <c r="BD47">
        <v>23138.629553369999</v>
      </c>
      <c r="BE47">
        <v>24060.0673872853</v>
      </c>
      <c r="BF47">
        <v>23673.0585412705</v>
      </c>
      <c r="BG47">
        <v>22375.559349463601</v>
      </c>
      <c r="BH47">
        <v>26176.641579495299</v>
      </c>
      <c r="BI47">
        <v>22033.4576097967</v>
      </c>
      <c r="BJ47">
        <v>22220.4831359688</v>
      </c>
      <c r="BK47">
        <v>23916.227798883501</v>
      </c>
      <c r="BL47">
        <v>22771.403464342999</v>
      </c>
      <c r="BM47">
        <v>22075.940620643501</v>
      </c>
      <c r="BN47">
        <v>26627.729798671298</v>
      </c>
      <c r="BO47">
        <v>29072.651541172501</v>
      </c>
      <c r="BP47">
        <v>30344.310601048499</v>
      </c>
      <c r="BQ47">
        <v>30999.0461196697</v>
      </c>
      <c r="BR47">
        <v>31334.768776724501</v>
      </c>
      <c r="BS47">
        <v>30210.693207751701</v>
      </c>
      <c r="BT47">
        <v>30074.731567684801</v>
      </c>
      <c r="BU47">
        <v>29274.020350909799</v>
      </c>
      <c r="BV47">
        <v>29406.5252311644</v>
      </c>
      <c r="BW47">
        <v>29595.317196735399</v>
      </c>
      <c r="BX47">
        <v>31159.115322720099</v>
      </c>
      <c r="BY47">
        <v>30651.646796086901</v>
      </c>
      <c r="BZ47">
        <v>33819.464155273898</v>
      </c>
      <c r="CA47">
        <v>34623.890862551001</v>
      </c>
      <c r="CB47">
        <v>35102.101685130903</v>
      </c>
      <c r="CC47">
        <v>35635.136798692001</v>
      </c>
      <c r="CD47">
        <v>37012.732137471903</v>
      </c>
      <c r="CE47">
        <v>37493.450804569002</v>
      </c>
      <c r="CF47">
        <v>40628.320092022099</v>
      </c>
      <c r="CG47">
        <v>42251.901839679602</v>
      </c>
      <c r="CH47">
        <v>41325.423153830998</v>
      </c>
      <c r="CI47">
        <v>40009.638353592098</v>
      </c>
      <c r="CJ47">
        <v>40384.752624276</v>
      </c>
      <c r="CK47">
        <v>39813.341750746004</v>
      </c>
      <c r="CL47">
        <v>40038.006367608199</v>
      </c>
      <c r="CM47">
        <v>39893.788334715398</v>
      </c>
      <c r="CN47">
        <v>39686.673179793797</v>
      </c>
      <c r="CO47">
        <v>40812.146685398497</v>
      </c>
      <c r="CP47">
        <v>42188.817780480502</v>
      </c>
      <c r="CQ47">
        <v>42370.587653216899</v>
      </c>
      <c r="CR47">
        <v>42338.352231279998</v>
      </c>
      <c r="CS47">
        <v>43662.540259105997</v>
      </c>
      <c r="CT47">
        <v>42999.015433546898</v>
      </c>
      <c r="CU47">
        <v>43749.295740155401</v>
      </c>
      <c r="CV47">
        <v>47490.764714423502</v>
      </c>
      <c r="CW47">
        <v>43799.019164561498</v>
      </c>
      <c r="CX47">
        <v>50764.394693956499</v>
      </c>
      <c r="CY47">
        <v>49735.169727512199</v>
      </c>
      <c r="CZ47">
        <v>51861.137471632603</v>
      </c>
      <c r="DA47">
        <v>52778.346000799298</v>
      </c>
      <c r="DB47">
        <v>53149.725709528502</v>
      </c>
      <c r="DC47">
        <v>54173.857508438203</v>
      </c>
      <c r="DD47">
        <v>48613.890781704002</v>
      </c>
      <c r="DE47">
        <v>44702.5978217761</v>
      </c>
      <c r="DF47">
        <v>42262.0038047813</v>
      </c>
      <c r="DG47">
        <v>42857.2715205227</v>
      </c>
      <c r="DH47">
        <v>52718.471740310102</v>
      </c>
      <c r="DI47">
        <v>33797.322825409698</v>
      </c>
      <c r="DJ47">
        <v>38761.981505275697</v>
      </c>
      <c r="DK47">
        <v>41140.817128930299</v>
      </c>
      <c r="DL47">
        <v>39926.055517844499</v>
      </c>
      <c r="DM47">
        <v>23234.092349801998</v>
      </c>
      <c r="DN47">
        <v>21351.270384775198</v>
      </c>
      <c r="DO47">
        <v>20212.528132676602</v>
      </c>
      <c r="DP47">
        <v>20117.554379682599</v>
      </c>
      <c r="DQ47">
        <v>25769.130379104899</v>
      </c>
      <c r="DR47">
        <v>31518.021982861199</v>
      </c>
      <c r="DS47">
        <v>23068.580705959001</v>
      </c>
      <c r="DT47">
        <v>21409.7720963828</v>
      </c>
      <c r="DU47">
        <v>12708.3640183241</v>
      </c>
      <c r="DV47">
        <v>14287.9727135512</v>
      </c>
      <c r="DW47">
        <v>15193.348586469399</v>
      </c>
      <c r="DX47">
        <v>12812.2151792569</v>
      </c>
      <c r="DY47">
        <v>14046.3500252799</v>
      </c>
      <c r="DZ47">
        <v>16331.6059142168</v>
      </c>
      <c r="EA47">
        <v>15807.513583345</v>
      </c>
      <c r="EB47">
        <v>15293.9536636252</v>
      </c>
      <c r="EC47">
        <v>19813.855691705099</v>
      </c>
      <c r="ED47">
        <v>18633.122676316299</v>
      </c>
      <c r="EE47">
        <v>14317.4788640079</v>
      </c>
      <c r="EF47">
        <v>13819.3064736042</v>
      </c>
      <c r="EG47">
        <v>18040.6718338719</v>
      </c>
      <c r="EH47">
        <v>13939.1605223071</v>
      </c>
      <c r="EI47">
        <v>20170.857421956</v>
      </c>
      <c r="EJ47">
        <v>18441.619124787099</v>
      </c>
      <c r="EK47">
        <v>22327.931458094699</v>
      </c>
      <c r="EL47">
        <v>22984.954941710701</v>
      </c>
      <c r="EM47">
        <v>23388.558896144699</v>
      </c>
      <c r="EN47">
        <v>20068.234584842801</v>
      </c>
      <c r="EO47">
        <v>17381.142346967401</v>
      </c>
      <c r="EP47">
        <v>18216.9766334917</v>
      </c>
      <c r="EQ47">
        <v>17260.808173043701</v>
      </c>
      <c r="ER47">
        <v>18075.806476371501</v>
      </c>
      <c r="ES47">
        <v>16797.4035049903</v>
      </c>
      <c r="ET47">
        <v>16720.806309638199</v>
      </c>
      <c r="EU47">
        <v>17293.898601575798</v>
      </c>
      <c r="EV47">
        <v>19269.866233303699</v>
      </c>
      <c r="EW47">
        <v>25051.2758819306</v>
      </c>
      <c r="EX47">
        <v>18803.854645518499</v>
      </c>
      <c r="EY47">
        <v>23265.8679878687</v>
      </c>
      <c r="EZ47">
        <v>21707.8149894829</v>
      </c>
      <c r="FA47">
        <v>21834.850725974298</v>
      </c>
      <c r="FB47">
        <v>15035.315961662</v>
      </c>
      <c r="FC47">
        <v>15646.9091522406</v>
      </c>
      <c r="FD47">
        <v>22114.519441862001</v>
      </c>
      <c r="FE47">
        <v>20259.7604763452</v>
      </c>
      <c r="FF47">
        <v>24316.949866558301</v>
      </c>
      <c r="FG47">
        <v>26352.309828964499</v>
      </c>
      <c r="FH47">
        <v>20964.335035984499</v>
      </c>
      <c r="FI47">
        <v>28772.010432454801</v>
      </c>
      <c r="FJ47">
        <v>21768.048767193399</v>
      </c>
      <c r="FK47">
        <v>18235.884916418301</v>
      </c>
      <c r="FL47">
        <v>21368.0481464859</v>
      </c>
      <c r="FM47">
        <v>25030.277375602102</v>
      </c>
      <c r="FN47">
        <v>27514.976906821601</v>
      </c>
      <c r="FO47">
        <v>23919.969761992001</v>
      </c>
      <c r="FP47">
        <v>11896.6741663597</v>
      </c>
      <c r="FQ47">
        <v>14046.422049917601</v>
      </c>
      <c r="FR47">
        <v>15786.108610995499</v>
      </c>
      <c r="FS47">
        <v>19656.726690137599</v>
      </c>
      <c r="FT47">
        <v>23160.330145698099</v>
      </c>
      <c r="FU47">
        <v>26596.586803675102</v>
      </c>
      <c r="FV47">
        <v>24255.020152419998</v>
      </c>
      <c r="FW47">
        <v>23447.370186367902</v>
      </c>
      <c r="FX47">
        <v>22428.663532621002</v>
      </c>
      <c r="FY47">
        <v>22248.440577899299</v>
      </c>
      <c r="FZ47">
        <v>19625.506301587498</v>
      </c>
      <c r="GA47">
        <v>29414.8371421103</v>
      </c>
      <c r="GB47">
        <v>37786.109037640803</v>
      </c>
      <c r="GC47">
        <v>31601.225465808599</v>
      </c>
      <c r="GD47">
        <v>36553.533996053899</v>
      </c>
      <c r="GE47">
        <v>35451.572287476403</v>
      </c>
      <c r="GF47">
        <v>33343.649195025799</v>
      </c>
      <c r="GG47">
        <v>33255.8766888635</v>
      </c>
      <c r="GH47">
        <v>33478.029484244398</v>
      </c>
      <c r="GI47">
        <v>33162.012399305902</v>
      </c>
      <c r="GJ47">
        <v>33591.782206741802</v>
      </c>
      <c r="GK47">
        <v>33727.486538382698</v>
      </c>
      <c r="GL47">
        <v>33823.357667091201</v>
      </c>
      <c r="GM47">
        <v>34465.937928037099</v>
      </c>
      <c r="GN47">
        <v>34281.057485896803</v>
      </c>
      <c r="GO47">
        <v>34608.292285524403</v>
      </c>
      <c r="GP47">
        <v>35732.852843955901</v>
      </c>
      <c r="GQ47">
        <v>33259.480709901603</v>
      </c>
      <c r="GR47">
        <v>29229.686581918999</v>
      </c>
    </row>
    <row r="48" spans="1:200" x14ac:dyDescent="0.35">
      <c r="A48">
        <v>46</v>
      </c>
      <c r="B48">
        <v>4302.1240100611103</v>
      </c>
      <c r="C48">
        <v>3225.2112586281301</v>
      </c>
      <c r="D48">
        <v>2603.1230287078602</v>
      </c>
      <c r="E48">
        <v>2420.0199481242598</v>
      </c>
      <c r="F48">
        <v>2387.7791875256498</v>
      </c>
      <c r="G48">
        <v>1672.5343717089099</v>
      </c>
      <c r="H48">
        <v>1895.9729549993799</v>
      </c>
      <c r="I48">
        <v>1400.00374503337</v>
      </c>
      <c r="J48">
        <v>2125.1381565991101</v>
      </c>
      <c r="K48">
        <v>1184.8774799980099</v>
      </c>
      <c r="L48">
        <v>3533.4748176529902</v>
      </c>
      <c r="M48">
        <v>3508.1700387160799</v>
      </c>
      <c r="N48">
        <v>2136.4503693158899</v>
      </c>
      <c r="O48">
        <v>3906.43180184413</v>
      </c>
      <c r="P48">
        <v>2665.3920557431102</v>
      </c>
      <c r="Q48">
        <v>1838.6971229077501</v>
      </c>
      <c r="R48">
        <v>1600.0405194197399</v>
      </c>
      <c r="S48">
        <v>957.12024670035805</v>
      </c>
      <c r="T48">
        <v>1561.7934707439799</v>
      </c>
      <c r="U48">
        <v>2276.4375217357601</v>
      </c>
      <c r="V48">
        <v>1714.6201287093199</v>
      </c>
      <c r="W48">
        <v>2500.2773023177601</v>
      </c>
      <c r="X48">
        <v>3261.6789785588899</v>
      </c>
      <c r="Y48">
        <v>3970.5046934240199</v>
      </c>
      <c r="Z48">
        <v>4771.2520795085902</v>
      </c>
      <c r="AA48">
        <v>4934.1956195387502</v>
      </c>
      <c r="AB48">
        <v>6158.5996420947004</v>
      </c>
      <c r="AC48">
        <v>7311.4690479639903</v>
      </c>
      <c r="AD48">
        <v>8303.3301548920099</v>
      </c>
      <c r="AE48">
        <v>8887.0865529257208</v>
      </c>
      <c r="AF48">
        <v>8187.0060728796398</v>
      </c>
      <c r="AG48">
        <v>8024.1998849475203</v>
      </c>
      <c r="AH48">
        <v>10531.514694204499</v>
      </c>
      <c r="AI48">
        <v>10766.710808276701</v>
      </c>
      <c r="AJ48">
        <v>9907.7704604701103</v>
      </c>
      <c r="AK48">
        <v>8373.2230055296404</v>
      </c>
      <c r="AL48">
        <v>7989.5061087001604</v>
      </c>
      <c r="AM48">
        <v>8292.0473145108408</v>
      </c>
      <c r="AN48">
        <v>9186.0315646438703</v>
      </c>
      <c r="AO48">
        <v>8835.1820630982202</v>
      </c>
      <c r="AP48">
        <v>9384.4944216368403</v>
      </c>
      <c r="AQ48">
        <v>9797.8078924732199</v>
      </c>
      <c r="AR48">
        <v>9381.8112784534605</v>
      </c>
      <c r="AS48">
        <v>20433.4194431793</v>
      </c>
      <c r="AT48">
        <v>18902.582493510701</v>
      </c>
      <c r="AU48">
        <v>0</v>
      </c>
      <c r="AV48">
        <v>4553.5730450662104</v>
      </c>
      <c r="AW48">
        <v>3990.85742494839</v>
      </c>
      <c r="AX48">
        <v>2412.8476113306101</v>
      </c>
      <c r="AY48">
        <v>3592.0842070804501</v>
      </c>
      <c r="AZ48">
        <v>3460.24759239578</v>
      </c>
      <c r="BA48">
        <v>4157.88808616804</v>
      </c>
      <c r="BB48">
        <v>5674.7866786343402</v>
      </c>
      <c r="BC48">
        <v>6955.0509502770101</v>
      </c>
      <c r="BD48">
        <v>7672.35923915892</v>
      </c>
      <c r="BE48">
        <v>8015.2543637524795</v>
      </c>
      <c r="BF48">
        <v>8157.9982991603501</v>
      </c>
      <c r="BG48">
        <v>7568.7715536711803</v>
      </c>
      <c r="BH48">
        <v>10314.6046829926</v>
      </c>
      <c r="BI48">
        <v>6407.4860687262699</v>
      </c>
      <c r="BJ48">
        <v>7055.8305716126797</v>
      </c>
      <c r="BK48">
        <v>7904.4076273478704</v>
      </c>
      <c r="BL48">
        <v>8026.47256772727</v>
      </c>
      <c r="BM48">
        <v>7631.7038772921196</v>
      </c>
      <c r="BN48">
        <v>12458.7610943738</v>
      </c>
      <c r="BO48">
        <v>15089.4038705446</v>
      </c>
      <c r="BP48">
        <v>16452.887212764599</v>
      </c>
      <c r="BQ48">
        <v>17153.171968386301</v>
      </c>
      <c r="BR48">
        <v>17511.771490037299</v>
      </c>
      <c r="BS48">
        <v>16786.440333434501</v>
      </c>
      <c r="BT48">
        <v>16748.8325918425</v>
      </c>
      <c r="BU48">
        <v>17939.6779921261</v>
      </c>
      <c r="BV48">
        <v>17380.706727426201</v>
      </c>
      <c r="BW48">
        <v>18136.4406261607</v>
      </c>
      <c r="BX48">
        <v>22358.685190658201</v>
      </c>
      <c r="BY48">
        <v>21744.555916209501</v>
      </c>
      <c r="BZ48">
        <v>25205.317945186001</v>
      </c>
      <c r="CA48">
        <v>26818.965179557799</v>
      </c>
      <c r="CB48">
        <v>27701.2788557694</v>
      </c>
      <c r="CC48">
        <v>27949.620468504199</v>
      </c>
      <c r="CD48">
        <v>28581.745311431601</v>
      </c>
      <c r="CE48">
        <v>28791.585697123301</v>
      </c>
      <c r="CF48">
        <v>31904.0353836496</v>
      </c>
      <c r="CG48">
        <v>33329.5599170848</v>
      </c>
      <c r="CH48">
        <v>31726.563634427799</v>
      </c>
      <c r="CI48">
        <v>30218.697783768501</v>
      </c>
      <c r="CJ48">
        <v>30529.7906301843</v>
      </c>
      <c r="CK48">
        <v>29551.995630269601</v>
      </c>
      <c r="CL48">
        <v>30104.460270577601</v>
      </c>
      <c r="CM48">
        <v>29922.826340579501</v>
      </c>
      <c r="CN48">
        <v>29918.622637855999</v>
      </c>
      <c r="CO48">
        <v>30937.3761819008</v>
      </c>
      <c r="CP48">
        <v>32058.280352895799</v>
      </c>
      <c r="CQ48">
        <v>32330.361695738498</v>
      </c>
      <c r="CR48">
        <v>32375.521653239201</v>
      </c>
      <c r="CS48">
        <v>34823.123644077401</v>
      </c>
      <c r="CT48">
        <v>34469.509862732601</v>
      </c>
      <c r="CU48">
        <v>33124.096598394099</v>
      </c>
      <c r="CV48">
        <v>37247.0702512598</v>
      </c>
      <c r="CW48">
        <v>34965.626366787998</v>
      </c>
      <c r="CX48">
        <v>41808.661198081703</v>
      </c>
      <c r="CY48">
        <v>40607.631234776702</v>
      </c>
      <c r="CZ48">
        <v>43262.588203389401</v>
      </c>
      <c r="DA48">
        <v>43960.481138409799</v>
      </c>
      <c r="DB48">
        <v>44799.703475759401</v>
      </c>
      <c r="DC48">
        <v>46534.3950407058</v>
      </c>
      <c r="DD48">
        <v>41005.022497543199</v>
      </c>
      <c r="DE48">
        <v>35926.313107263202</v>
      </c>
      <c r="DF48">
        <v>32382.489639738898</v>
      </c>
      <c r="DG48">
        <v>31752.656943468901</v>
      </c>
      <c r="DH48">
        <v>29794.6623064376</v>
      </c>
      <c r="DI48">
        <v>28911.007815320401</v>
      </c>
      <c r="DJ48">
        <v>33354.323044599099</v>
      </c>
      <c r="DK48">
        <v>35449.360159086202</v>
      </c>
      <c r="DL48">
        <v>35505.252236332002</v>
      </c>
      <c r="DM48">
        <v>29913.962648156601</v>
      </c>
      <c r="DN48">
        <v>23645.549538009302</v>
      </c>
      <c r="DO48">
        <v>24233.414283745002</v>
      </c>
      <c r="DP48">
        <v>21362.793102818301</v>
      </c>
      <c r="DQ48">
        <v>31024.1351439676</v>
      </c>
      <c r="DR48">
        <v>34704.788756638598</v>
      </c>
      <c r="DS48">
        <v>29281.388828653398</v>
      </c>
      <c r="DT48">
        <v>29313.5605732236</v>
      </c>
      <c r="DU48">
        <v>17746.867337714699</v>
      </c>
      <c r="DV48">
        <v>17454.935003689301</v>
      </c>
      <c r="DW48">
        <v>15575.4275112138</v>
      </c>
      <c r="DX48">
        <v>18527.414589612799</v>
      </c>
      <c r="DY48">
        <v>16443.482121209399</v>
      </c>
      <c r="DZ48">
        <v>18868.960085205701</v>
      </c>
      <c r="EA48">
        <v>18569.922746621902</v>
      </c>
      <c r="EB48">
        <v>14669.6149142988</v>
      </c>
      <c r="EC48">
        <v>20010.303000154399</v>
      </c>
      <c r="ED48">
        <v>23377.187905320599</v>
      </c>
      <c r="EE48">
        <v>24050.328377485301</v>
      </c>
      <c r="EF48">
        <v>26227.921427777201</v>
      </c>
      <c r="EG48">
        <v>25954.336077391301</v>
      </c>
      <c r="EH48">
        <v>32772.746820702603</v>
      </c>
      <c r="EI48">
        <v>33064.4919975175</v>
      </c>
      <c r="EJ48">
        <v>32650.7247711645</v>
      </c>
      <c r="EK48">
        <v>32784.097645171198</v>
      </c>
      <c r="EL48">
        <v>32494.0117115508</v>
      </c>
      <c r="EM48">
        <v>32398.964861644901</v>
      </c>
      <c r="EN48">
        <v>26644.615562475999</v>
      </c>
      <c r="EO48">
        <v>19574.5451290942</v>
      </c>
      <c r="EP48">
        <v>19441.406450921098</v>
      </c>
      <c r="EQ48">
        <v>17683.441932132399</v>
      </c>
      <c r="ER48">
        <v>22698.797295144399</v>
      </c>
      <c r="ES48">
        <v>25392.9146275405</v>
      </c>
      <c r="ET48">
        <v>25803.363744736402</v>
      </c>
      <c r="EU48">
        <v>26787.559696243399</v>
      </c>
      <c r="EV48">
        <v>22800.783896063898</v>
      </c>
      <c r="EW48">
        <v>21024.520136392701</v>
      </c>
      <c r="EX48">
        <v>18113.131424255302</v>
      </c>
      <c r="EY48">
        <v>20896.052152986002</v>
      </c>
      <c r="EZ48">
        <v>31498.520103776202</v>
      </c>
      <c r="FA48">
        <v>34551.150695618999</v>
      </c>
      <c r="FB48">
        <v>29215.4201005467</v>
      </c>
      <c r="FC48">
        <v>27579.570143765399</v>
      </c>
      <c r="FD48">
        <v>18971.784454039898</v>
      </c>
      <c r="FE48">
        <v>22148.163838369601</v>
      </c>
      <c r="FF48">
        <v>21532.366849549799</v>
      </c>
      <c r="FG48">
        <v>25477.149484985301</v>
      </c>
      <c r="FH48">
        <v>25387.795612582799</v>
      </c>
      <c r="FI48">
        <v>34274.078352937999</v>
      </c>
      <c r="FJ48">
        <v>30503.527530656302</v>
      </c>
      <c r="FK48">
        <v>25669.499725977799</v>
      </c>
      <c r="FL48">
        <v>27687.0719900982</v>
      </c>
      <c r="FM48">
        <v>30373.442100939399</v>
      </c>
      <c r="FN48">
        <v>32341.592415000901</v>
      </c>
      <c r="FO48">
        <v>24782.443614837899</v>
      </c>
      <c r="FP48">
        <v>24443.729672268699</v>
      </c>
      <c r="FQ48">
        <v>25732.5194467947</v>
      </c>
      <c r="FR48">
        <v>25633.3403914353</v>
      </c>
      <c r="FS48">
        <v>25830.621658217198</v>
      </c>
      <c r="FT48">
        <v>32382.562415091401</v>
      </c>
      <c r="FU48">
        <v>29149.4090747763</v>
      </c>
      <c r="FV48">
        <v>26124.775158394001</v>
      </c>
      <c r="FW48">
        <v>26792.6638684196</v>
      </c>
      <c r="FX48">
        <v>20410.553697806001</v>
      </c>
      <c r="FY48">
        <v>21275.503764068799</v>
      </c>
      <c r="FZ48">
        <v>17714.154510448399</v>
      </c>
      <c r="GA48">
        <v>23554.583957932999</v>
      </c>
      <c r="GB48">
        <v>31844.974767778102</v>
      </c>
      <c r="GC48">
        <v>25512.7183395295</v>
      </c>
      <c r="GD48">
        <v>35749.365275021701</v>
      </c>
      <c r="GE48">
        <v>32837.117007514302</v>
      </c>
      <c r="GF48">
        <v>30733.8009952059</v>
      </c>
      <c r="GG48">
        <v>30732.664895841401</v>
      </c>
      <c r="GH48">
        <v>31020.5190962624</v>
      </c>
      <c r="GI48">
        <v>30844.467331979198</v>
      </c>
      <c r="GJ48">
        <v>31131.415423137201</v>
      </c>
      <c r="GK48">
        <v>31116.907760988699</v>
      </c>
      <c r="GL48">
        <v>31138.55328122</v>
      </c>
      <c r="GM48">
        <v>30506.5861103692</v>
      </c>
      <c r="GN48">
        <v>30594.448689574001</v>
      </c>
      <c r="GO48">
        <v>32071.666064519701</v>
      </c>
      <c r="GP48">
        <v>34325.674603033702</v>
      </c>
      <c r="GQ48">
        <v>31796.164029166499</v>
      </c>
      <c r="GR48">
        <v>27262.552176024401</v>
      </c>
    </row>
    <row r="49" spans="1:200" x14ac:dyDescent="0.35">
      <c r="A49">
        <v>47</v>
      </c>
      <c r="B49">
        <v>4397.8980450580102</v>
      </c>
      <c r="C49">
        <v>2599.6665454722402</v>
      </c>
      <c r="D49">
        <v>3474.6173897492999</v>
      </c>
      <c r="E49">
        <v>3062.5116397086199</v>
      </c>
      <c r="F49">
        <v>2576.6651053342398</v>
      </c>
      <c r="G49">
        <v>3082.1564873779098</v>
      </c>
      <c r="H49">
        <v>2694.29504162475</v>
      </c>
      <c r="I49">
        <v>2457.4289059820499</v>
      </c>
      <c r="J49">
        <v>3333.1947192346302</v>
      </c>
      <c r="K49">
        <v>2478.9344321902699</v>
      </c>
      <c r="L49">
        <v>3759.46711636194</v>
      </c>
      <c r="M49">
        <v>3454.0211842563499</v>
      </c>
      <c r="N49">
        <v>5305.85001154976</v>
      </c>
      <c r="O49">
        <v>8657.1280152341096</v>
      </c>
      <c r="P49">
        <v>5499.7195313695302</v>
      </c>
      <c r="Q49">
        <v>2617.53042278266</v>
      </c>
      <c r="R49">
        <v>2710.9875290212399</v>
      </c>
      <c r="S49">
        <v>2916.3726903419501</v>
      </c>
      <c r="T49">
        <v>2404.4110832257702</v>
      </c>
      <c r="U49">
        <v>2034.05154301162</v>
      </c>
      <c r="V49">
        <v>2917.1821443664799</v>
      </c>
      <c r="W49">
        <v>2327.7163470167102</v>
      </c>
      <c r="X49">
        <v>2598.5911171095399</v>
      </c>
      <c r="Y49">
        <v>2883.7453675050601</v>
      </c>
      <c r="Z49">
        <v>3541.1506682917802</v>
      </c>
      <c r="AA49">
        <v>4677.3982637300896</v>
      </c>
      <c r="AB49">
        <v>5145.5749647234798</v>
      </c>
      <c r="AC49">
        <v>6319.1354256408704</v>
      </c>
      <c r="AD49">
        <v>7305.9796134416601</v>
      </c>
      <c r="AE49">
        <v>7801.2401451776605</v>
      </c>
      <c r="AF49">
        <v>4823.2715373927904</v>
      </c>
      <c r="AG49">
        <v>4434.1561415456199</v>
      </c>
      <c r="AH49">
        <v>6386.2438122407202</v>
      </c>
      <c r="AI49">
        <v>6959.4049693051802</v>
      </c>
      <c r="AJ49">
        <v>6241.47146133157</v>
      </c>
      <c r="AK49">
        <v>5654.5312179828798</v>
      </c>
      <c r="AL49">
        <v>5262.7523232746498</v>
      </c>
      <c r="AM49">
        <v>6978.6377478246704</v>
      </c>
      <c r="AN49">
        <v>7727.9027386116904</v>
      </c>
      <c r="AO49">
        <v>3735.0507982560198</v>
      </c>
      <c r="AP49">
        <v>5100.7462135072801</v>
      </c>
      <c r="AQ49">
        <v>2626.1684699919902</v>
      </c>
      <c r="AR49">
        <v>2690.2660598821399</v>
      </c>
      <c r="AS49">
        <v>19774.054522414601</v>
      </c>
      <c r="AT49">
        <v>18156.093637966002</v>
      </c>
      <c r="AU49">
        <v>18122.180955762498</v>
      </c>
      <c r="AV49">
        <v>18380.147490241601</v>
      </c>
      <c r="AW49">
        <v>19066.831512782901</v>
      </c>
      <c r="AX49">
        <v>18279.555276450399</v>
      </c>
      <c r="AY49">
        <v>15913.3352179299</v>
      </c>
      <c r="AZ49">
        <v>17333.357122851099</v>
      </c>
      <c r="BA49">
        <v>18466.1345249859</v>
      </c>
      <c r="BB49">
        <v>20132.610066465499</v>
      </c>
      <c r="BC49">
        <v>21136.081885523701</v>
      </c>
      <c r="BD49">
        <v>21682.307220795599</v>
      </c>
      <c r="BE49">
        <v>6128.4941317058601</v>
      </c>
      <c r="BF49">
        <v>5403.2142560606899</v>
      </c>
      <c r="BG49">
        <v>2474.91062376424</v>
      </c>
      <c r="BH49">
        <v>7003.4431418391596</v>
      </c>
      <c r="BI49">
        <v>6141.3962012530601</v>
      </c>
      <c r="BJ49">
        <v>6575.1945008004705</v>
      </c>
      <c r="BK49">
        <v>6233.6525355938302</v>
      </c>
      <c r="BL49">
        <v>4241.5000239374103</v>
      </c>
      <c r="BM49">
        <v>6859.1209211656096</v>
      </c>
      <c r="BN49">
        <v>10457.8349847234</v>
      </c>
      <c r="BO49">
        <v>12811.2727113818</v>
      </c>
      <c r="BP49">
        <v>14074.4365330253</v>
      </c>
      <c r="BQ49">
        <v>10209.681020170099</v>
      </c>
      <c r="BR49">
        <v>10413.047996377099</v>
      </c>
      <c r="BS49">
        <v>10854.581256846001</v>
      </c>
      <c r="BT49">
        <v>10829.155929807401</v>
      </c>
      <c r="BU49">
        <v>14550.9732836534</v>
      </c>
      <c r="BV49">
        <v>13376.9524714579</v>
      </c>
      <c r="BW49">
        <v>14591.4946356689</v>
      </c>
      <c r="BX49">
        <v>20700.0643703036</v>
      </c>
      <c r="BY49">
        <v>20090.305697241602</v>
      </c>
      <c r="BZ49">
        <v>23153.484166892798</v>
      </c>
      <c r="CA49">
        <v>25398.976538930699</v>
      </c>
      <c r="CB49">
        <v>7777.6931307360001</v>
      </c>
      <c r="CC49">
        <v>7568.5916340829499</v>
      </c>
      <c r="CD49">
        <v>0</v>
      </c>
      <c r="CE49">
        <v>1073.5762813859501</v>
      </c>
      <c r="CF49">
        <v>4620.7886279582899</v>
      </c>
      <c r="CG49">
        <v>6360.6436566945104</v>
      </c>
      <c r="CH49">
        <v>6257.8369036637396</v>
      </c>
      <c r="CI49">
        <v>6050.4366791067596</v>
      </c>
      <c r="CJ49">
        <v>6464.3917436396796</v>
      </c>
      <c r="CK49">
        <v>6592.5843619645702</v>
      </c>
      <c r="CL49">
        <v>5387.5551230232404</v>
      </c>
      <c r="CM49">
        <v>6188.6690191254302</v>
      </c>
      <c r="CN49">
        <v>5514.5326018441801</v>
      </c>
      <c r="CO49">
        <v>6176.6137376391598</v>
      </c>
      <c r="CP49">
        <v>7466.3866365588001</v>
      </c>
      <c r="CQ49">
        <v>7481.0701139676703</v>
      </c>
      <c r="CR49">
        <v>7498.2144813343502</v>
      </c>
      <c r="CS49">
        <v>8300.8599651137993</v>
      </c>
      <c r="CT49">
        <v>8081.7579590260402</v>
      </c>
      <c r="CU49">
        <v>11997.276142585901</v>
      </c>
      <c r="CV49">
        <v>12549.3005594119</v>
      </c>
      <c r="CW49">
        <v>6939.5616628504004</v>
      </c>
      <c r="CX49">
        <v>12206.06560946</v>
      </c>
      <c r="CY49">
        <v>11146.3637293151</v>
      </c>
      <c r="CZ49">
        <v>13043.9008649845</v>
      </c>
      <c r="DA49">
        <v>13911.8994113645</v>
      </c>
      <c r="DB49">
        <v>17660.056377701501</v>
      </c>
      <c r="DC49">
        <v>18876.7381243993</v>
      </c>
      <c r="DD49">
        <v>0</v>
      </c>
      <c r="DE49">
        <v>6937.6536905276698</v>
      </c>
      <c r="DF49">
        <v>13287.6358914628</v>
      </c>
      <c r="DG49">
        <v>16768.165754457499</v>
      </c>
      <c r="DH49">
        <v>10373.6539293078</v>
      </c>
      <c r="DI49">
        <v>7296.6521983499897</v>
      </c>
      <c r="DJ49">
        <v>12398.5535067645</v>
      </c>
      <c r="DK49">
        <v>14446.4619705855</v>
      </c>
      <c r="DL49">
        <v>14853.402464541599</v>
      </c>
      <c r="DM49">
        <v>10507.1334960975</v>
      </c>
      <c r="DN49">
        <v>11478.8490488975</v>
      </c>
      <c r="DO49">
        <v>9859.7775571640996</v>
      </c>
      <c r="DP49">
        <v>13276.563595833</v>
      </c>
      <c r="DQ49">
        <v>11166.763886680799</v>
      </c>
      <c r="DR49">
        <v>13365.7529032124</v>
      </c>
      <c r="DS49">
        <v>7447.6400832050304</v>
      </c>
      <c r="DT49">
        <v>9346.9263070697198</v>
      </c>
      <c r="DU49">
        <v>17957.782534116999</v>
      </c>
      <c r="DV49">
        <v>15356.935725445999</v>
      </c>
      <c r="DW49">
        <v>15274.083231119999</v>
      </c>
      <c r="DX49">
        <v>9688.9991698254598</v>
      </c>
      <c r="DY49">
        <v>11916.977362323099</v>
      </c>
      <c r="DZ49">
        <v>11455.4500969944</v>
      </c>
      <c r="EA49">
        <v>11575.455383351</v>
      </c>
      <c r="EB49">
        <v>9704.7352845247806</v>
      </c>
      <c r="EC49">
        <v>7797.8266941573002</v>
      </c>
      <c r="ED49">
        <v>13435.0278981355</v>
      </c>
      <c r="EE49">
        <v>16861.797761985399</v>
      </c>
      <c r="EF49">
        <v>21288.114059117299</v>
      </c>
      <c r="EG49">
        <v>23235.035809758501</v>
      </c>
      <c r="EH49">
        <v>29443.3662378306</v>
      </c>
      <c r="EI49">
        <v>26052.389880039402</v>
      </c>
      <c r="EJ49">
        <v>26108.7441319106</v>
      </c>
      <c r="EK49">
        <v>24879.411790584902</v>
      </c>
      <c r="EL49">
        <v>24400.9983729087</v>
      </c>
      <c r="EM49">
        <v>24225.4048526857</v>
      </c>
      <c r="EN49">
        <v>18885.539102929299</v>
      </c>
      <c r="EO49">
        <v>15041.753236831901</v>
      </c>
      <c r="EP49">
        <v>15444.505473950599</v>
      </c>
      <c r="EQ49">
        <v>13402.227284238201</v>
      </c>
      <c r="ER49">
        <v>14015.5376245728</v>
      </c>
      <c r="ES49">
        <v>24039.752107860601</v>
      </c>
      <c r="ET49">
        <v>25259.027773903199</v>
      </c>
      <c r="EU49">
        <v>24995.166057945899</v>
      </c>
      <c r="EV49">
        <v>20272.2304138053</v>
      </c>
      <c r="EW49">
        <v>17180.894412129601</v>
      </c>
      <c r="EX49">
        <v>18236.464459982599</v>
      </c>
      <c r="EY49">
        <v>23159.176136926701</v>
      </c>
      <c r="EZ49">
        <v>31566.229854802899</v>
      </c>
      <c r="FA49">
        <v>34428.192050149803</v>
      </c>
      <c r="FB49">
        <v>27611.373522542301</v>
      </c>
      <c r="FC49">
        <v>25640.373184419001</v>
      </c>
      <c r="FD49">
        <v>23296.57806711</v>
      </c>
      <c r="FE49">
        <v>25254.6796070126</v>
      </c>
      <c r="FF49">
        <v>32320.6508680388</v>
      </c>
      <c r="FG49">
        <v>31894.275368322698</v>
      </c>
      <c r="FH49">
        <v>26727.200489533199</v>
      </c>
      <c r="FI49">
        <v>26128.6134228626</v>
      </c>
      <c r="FJ49">
        <v>27136.996683330701</v>
      </c>
      <c r="FK49">
        <v>21613.051640715399</v>
      </c>
      <c r="FL49">
        <v>28318.2028757437</v>
      </c>
      <c r="FM49">
        <v>32692.983542079</v>
      </c>
      <c r="FN49">
        <v>20119.190284242399</v>
      </c>
      <c r="FO49">
        <v>19809.905569021201</v>
      </c>
      <c r="FP49">
        <v>21054.1334101762</v>
      </c>
      <c r="FQ49">
        <v>23842.769697253301</v>
      </c>
      <c r="FR49">
        <v>19997.088328696598</v>
      </c>
      <c r="FS49">
        <v>16148.611527637</v>
      </c>
      <c r="FT49">
        <v>26857.858948479399</v>
      </c>
      <c r="FU49">
        <v>22409.217125888499</v>
      </c>
      <c r="FV49">
        <v>22333.328321246699</v>
      </c>
      <c r="FW49">
        <v>23044.3499848268</v>
      </c>
      <c r="FX49">
        <v>16550.976428261001</v>
      </c>
      <c r="FY49">
        <v>17139.628989961999</v>
      </c>
      <c r="FZ49">
        <v>17250.689137256999</v>
      </c>
      <c r="GA49">
        <v>24050.5954823504</v>
      </c>
      <c r="GB49">
        <v>29760.5341371223</v>
      </c>
      <c r="GC49">
        <v>23249.918134938602</v>
      </c>
      <c r="GD49">
        <v>28365.587874364901</v>
      </c>
      <c r="GE49">
        <v>26676.863292132901</v>
      </c>
      <c r="GF49">
        <v>24640.597394214001</v>
      </c>
      <c r="GG49">
        <v>24940.2131473111</v>
      </c>
      <c r="GH49">
        <v>25444.354981464701</v>
      </c>
      <c r="GI49">
        <v>25144.648644583998</v>
      </c>
      <c r="GJ49">
        <v>25384.045340984099</v>
      </c>
      <c r="GK49">
        <v>25358.6798104468</v>
      </c>
      <c r="GL49">
        <v>25381.3709615841</v>
      </c>
      <c r="GM49">
        <v>27189.182729906701</v>
      </c>
      <c r="GN49">
        <v>28290.145935566201</v>
      </c>
      <c r="GO49">
        <v>27584.3542959029</v>
      </c>
      <c r="GP49">
        <v>28430.839663193299</v>
      </c>
      <c r="GQ49">
        <v>27188.374623115498</v>
      </c>
      <c r="GR49">
        <v>22701.2642488772</v>
      </c>
    </row>
    <row r="50" spans="1:200" x14ac:dyDescent="0.35">
      <c r="A50">
        <v>48</v>
      </c>
      <c r="B50">
        <v>4998.6603134924799</v>
      </c>
      <c r="C50">
        <v>3002.5158711762101</v>
      </c>
      <c r="D50">
        <v>2771.0202752293299</v>
      </c>
      <c r="E50">
        <v>2581.4815499046799</v>
      </c>
      <c r="F50">
        <v>2147.4229100029302</v>
      </c>
      <c r="G50">
        <v>1943.28819286471</v>
      </c>
      <c r="H50">
        <v>1759.3241463911299</v>
      </c>
      <c r="I50">
        <v>1352.3727524599201</v>
      </c>
      <c r="J50">
        <v>2354.6037897399501</v>
      </c>
      <c r="K50">
        <v>1972.87166975337</v>
      </c>
      <c r="L50">
        <v>3762.2031902266799</v>
      </c>
      <c r="M50">
        <v>1788.0969388267399</v>
      </c>
      <c r="N50">
        <v>2267.14324148897</v>
      </c>
      <c r="O50">
        <v>3412.1305824781798</v>
      </c>
      <c r="P50">
        <v>3756.4315672043199</v>
      </c>
      <c r="Q50">
        <v>3062.1315176706898</v>
      </c>
      <c r="R50">
        <v>1558.8310385024399</v>
      </c>
      <c r="S50">
        <v>2056.6609685851399</v>
      </c>
      <c r="T50">
        <v>1943.1335013788801</v>
      </c>
      <c r="U50">
        <v>2708.7030366199601</v>
      </c>
      <c r="V50">
        <v>1386.81685455468</v>
      </c>
      <c r="W50">
        <v>1797.90183009516</v>
      </c>
      <c r="X50">
        <v>2735.3124232115902</v>
      </c>
      <c r="Y50">
        <v>3003.48166296726</v>
      </c>
      <c r="Z50">
        <v>1566.6766283134</v>
      </c>
      <c r="AA50">
        <v>2621.9754989815301</v>
      </c>
      <c r="AB50">
        <v>3277.27675367131</v>
      </c>
      <c r="AC50">
        <v>4498.5218021375904</v>
      </c>
      <c r="AD50">
        <v>5602.5305772409201</v>
      </c>
      <c r="AE50">
        <v>6122.9195507443601</v>
      </c>
      <c r="AF50">
        <v>5424.15511423715</v>
      </c>
      <c r="AG50">
        <v>5027.0590334025901</v>
      </c>
      <c r="AH50">
        <v>7727.5235043687799</v>
      </c>
      <c r="AI50">
        <v>7873.7731347393001</v>
      </c>
      <c r="AJ50">
        <v>7073.0309454232101</v>
      </c>
      <c r="AK50">
        <v>5576.1468173110597</v>
      </c>
      <c r="AL50">
        <v>5652.6109418903998</v>
      </c>
      <c r="AM50">
        <v>7397.5310275293104</v>
      </c>
      <c r="AN50">
        <v>8052.5995537299696</v>
      </c>
      <c r="AO50">
        <v>7710.5177808603603</v>
      </c>
      <c r="AP50">
        <v>8382.9756857170505</v>
      </c>
      <c r="AQ50">
        <v>8866.7018080343096</v>
      </c>
      <c r="AR50">
        <v>8453.5059754370795</v>
      </c>
      <c r="AS50">
        <v>22248.022497962898</v>
      </c>
      <c r="AT50">
        <v>20828.961302367999</v>
      </c>
      <c r="AU50">
        <v>20761.597400635899</v>
      </c>
      <c r="AV50">
        <v>21690.300435531801</v>
      </c>
      <c r="AW50">
        <v>21454.298024311101</v>
      </c>
      <c r="AX50">
        <v>20663.8253383718</v>
      </c>
      <c r="AY50">
        <v>18591.100032771301</v>
      </c>
      <c r="AZ50">
        <v>6752.5317050581898</v>
      </c>
      <c r="BA50">
        <v>5453.2891744149601</v>
      </c>
      <c r="BB50">
        <v>8104.7253867366298</v>
      </c>
      <c r="BC50">
        <v>9622.9770401214391</v>
      </c>
      <c r="BD50">
        <v>10420.3583393683</v>
      </c>
      <c r="BE50">
        <v>10942.256588324501</v>
      </c>
      <c r="BF50">
        <v>11086.2551737469</v>
      </c>
      <c r="BG50">
        <v>10519.8723960634</v>
      </c>
      <c r="BH50">
        <v>13047.2133506803</v>
      </c>
      <c r="BI50">
        <v>9666.3610360543698</v>
      </c>
      <c r="BJ50">
        <v>3965.6153783742602</v>
      </c>
      <c r="BK50">
        <v>4788.3912053348704</v>
      </c>
      <c r="BL50">
        <v>5803.6393317930397</v>
      </c>
      <c r="BM50">
        <v>8096.6451661811298</v>
      </c>
      <c r="BN50">
        <v>11296.8974109999</v>
      </c>
      <c r="BO50">
        <v>13500.083058316</v>
      </c>
      <c r="BP50">
        <v>14701.9338634042</v>
      </c>
      <c r="BQ50">
        <v>15330.526422131599</v>
      </c>
      <c r="BR50">
        <v>15654.9466538787</v>
      </c>
      <c r="BS50">
        <v>15426.6021433809</v>
      </c>
      <c r="BT50">
        <v>15351.319475145399</v>
      </c>
      <c r="BU50">
        <v>9787.7205402477393</v>
      </c>
      <c r="BV50">
        <v>7677.7155759941597</v>
      </c>
      <c r="BW50">
        <v>7743.0581076886901</v>
      </c>
      <c r="BX50">
        <v>0</v>
      </c>
      <c r="BY50">
        <v>0</v>
      </c>
      <c r="BZ50">
        <v>4134.9269792825298</v>
      </c>
      <c r="CA50">
        <v>6015.66038702063</v>
      </c>
      <c r="CB50">
        <v>7152.38644517588</v>
      </c>
      <c r="CC50">
        <v>7250.0332385222</v>
      </c>
      <c r="CD50">
        <v>8113.23579443583</v>
      </c>
      <c r="CE50">
        <v>8467.0693469582402</v>
      </c>
      <c r="CF50">
        <v>11892.287497695999</v>
      </c>
      <c r="CG50">
        <v>7903.2733702888299</v>
      </c>
      <c r="CH50">
        <v>6868.5759265406195</v>
      </c>
      <c r="CI50">
        <v>6154.08763052413</v>
      </c>
      <c r="CJ50">
        <v>6654.9163824850502</v>
      </c>
      <c r="CK50">
        <v>5731.5549192701001</v>
      </c>
      <c r="CL50">
        <v>6222.9868502209602</v>
      </c>
      <c r="CM50">
        <v>3644.6875954222101</v>
      </c>
      <c r="CN50">
        <v>2922.3915639911102</v>
      </c>
      <c r="CO50">
        <v>0</v>
      </c>
      <c r="CP50">
        <v>2196.4206797843999</v>
      </c>
      <c r="CQ50">
        <v>0</v>
      </c>
      <c r="CR50">
        <v>866.12172171374903</v>
      </c>
      <c r="CS50">
        <v>4355.9022392171901</v>
      </c>
      <c r="CT50">
        <v>5773.0535314855197</v>
      </c>
      <c r="CU50">
        <v>5565.3588277630097</v>
      </c>
      <c r="CV50">
        <v>8227.1386299563601</v>
      </c>
      <c r="CW50">
        <v>4811.1301973989903</v>
      </c>
      <c r="CX50">
        <v>11101.580399894499</v>
      </c>
      <c r="CY50">
        <v>9344.3936083558601</v>
      </c>
      <c r="CZ50">
        <v>13552.547536226401</v>
      </c>
      <c r="DA50">
        <v>13676.1745147686</v>
      </c>
      <c r="DB50">
        <v>18445.900013713101</v>
      </c>
      <c r="DC50">
        <v>20685.544529919702</v>
      </c>
      <c r="DD50">
        <v>13962.750610552701</v>
      </c>
      <c r="DE50">
        <v>8308.9958283900596</v>
      </c>
      <c r="DF50">
        <v>7128.4079390300503</v>
      </c>
      <c r="DG50">
        <v>8761.7053501291502</v>
      </c>
      <c r="DH50">
        <v>13522.6491524385</v>
      </c>
      <c r="DI50">
        <v>13188.033898579501</v>
      </c>
      <c r="DJ50">
        <v>18487.323685674601</v>
      </c>
      <c r="DK50">
        <v>21407.067921144899</v>
      </c>
      <c r="DL50">
        <v>19175.046746682001</v>
      </c>
      <c r="DM50">
        <v>12620.375668987601</v>
      </c>
      <c r="DN50">
        <v>7477.1710275990099</v>
      </c>
      <c r="DO50">
        <v>8442.9458600154194</v>
      </c>
      <c r="DP50">
        <v>9138.3037792061896</v>
      </c>
      <c r="DQ50">
        <v>16681.553857363499</v>
      </c>
      <c r="DR50">
        <v>22246.7533409444</v>
      </c>
      <c r="DS50">
        <v>14710.7116003014</v>
      </c>
      <c r="DT50">
        <v>13518.639825938</v>
      </c>
      <c r="DU50">
        <v>15111.2016237799</v>
      </c>
      <c r="DV50">
        <v>13845.534262966399</v>
      </c>
      <c r="DW50">
        <v>10448.780781141801</v>
      </c>
      <c r="DX50">
        <v>9726.7632291017508</v>
      </c>
      <c r="DY50">
        <v>7528.2727907089602</v>
      </c>
      <c r="DZ50">
        <v>10293.439956244099</v>
      </c>
      <c r="EA50">
        <v>9794.3181460230298</v>
      </c>
      <c r="EB50">
        <v>12051.552858757501</v>
      </c>
      <c r="EC50">
        <v>17137.135686673799</v>
      </c>
      <c r="ED50">
        <v>17045.696601445001</v>
      </c>
      <c r="EE50">
        <v>16161.354222057</v>
      </c>
      <c r="EF50">
        <v>21046.266823879701</v>
      </c>
      <c r="EG50">
        <v>20957.6816542655</v>
      </c>
      <c r="EH50">
        <v>29481.9049141129</v>
      </c>
      <c r="EI50">
        <v>31605.057441720801</v>
      </c>
      <c r="EJ50">
        <v>30625.330273615102</v>
      </c>
      <c r="EK50">
        <v>31274.922463024799</v>
      </c>
      <c r="EL50">
        <v>31174.6188615678</v>
      </c>
      <c r="EM50">
        <v>31179.5312982418</v>
      </c>
      <c r="EN50">
        <v>25585.250762781601</v>
      </c>
      <c r="EO50">
        <v>19005.6601245395</v>
      </c>
      <c r="EP50">
        <v>18854.311178001299</v>
      </c>
      <c r="EQ50">
        <v>16507.748128058302</v>
      </c>
      <c r="ER50">
        <v>21082.488488111801</v>
      </c>
      <c r="ES50">
        <v>28245.312093075001</v>
      </c>
      <c r="ET50">
        <v>29273.362164478702</v>
      </c>
      <c r="EU50">
        <v>28705.988066190901</v>
      </c>
      <c r="EV50">
        <v>24106.461117938099</v>
      </c>
      <c r="EW50">
        <v>21540.0045833974</v>
      </c>
      <c r="EX50">
        <v>24842.7064868011</v>
      </c>
      <c r="EY50">
        <v>30919.3762790029</v>
      </c>
      <c r="EZ50">
        <v>35765.301643438099</v>
      </c>
      <c r="FA50">
        <v>37476.072443937301</v>
      </c>
      <c r="FB50">
        <v>29660.497275178499</v>
      </c>
      <c r="FC50">
        <v>27466.686765948201</v>
      </c>
      <c r="FD50">
        <v>28425.605492908799</v>
      </c>
      <c r="FE50">
        <v>27621.494862422202</v>
      </c>
      <c r="FF50">
        <v>33098.263504458599</v>
      </c>
      <c r="FG50">
        <v>38195.813496234499</v>
      </c>
      <c r="FH50">
        <v>32882.823068139303</v>
      </c>
      <c r="FI50">
        <v>31799.7564078082</v>
      </c>
      <c r="FJ50">
        <v>31729.9370916712</v>
      </c>
      <c r="FK50">
        <v>25367.230288156501</v>
      </c>
      <c r="FL50">
        <v>32883.307347437803</v>
      </c>
      <c r="FM50">
        <v>37811.369812212703</v>
      </c>
      <c r="FN50">
        <v>40637.860580660599</v>
      </c>
      <c r="FO50">
        <v>35339.693498799301</v>
      </c>
      <c r="FP50">
        <v>21042.727358867302</v>
      </c>
      <c r="FQ50">
        <v>14779.578592419401</v>
      </c>
      <c r="FR50">
        <v>21220.0931130764</v>
      </c>
      <c r="FS50">
        <v>24296.5475871772</v>
      </c>
      <c r="FT50">
        <v>31822.506743926599</v>
      </c>
      <c r="FU50">
        <v>33233.930446992803</v>
      </c>
      <c r="FV50">
        <v>25824.739618432999</v>
      </c>
      <c r="FW50">
        <v>24561.026241592899</v>
      </c>
      <c r="FX50">
        <v>17254.7055626525</v>
      </c>
      <c r="FY50">
        <v>20569.530137840102</v>
      </c>
      <c r="FZ50">
        <v>23582.8712405964</v>
      </c>
      <c r="GA50">
        <v>34923.546728637702</v>
      </c>
      <c r="GB50">
        <v>44457.636214697901</v>
      </c>
      <c r="GC50">
        <v>37615.763062916601</v>
      </c>
      <c r="GD50">
        <v>39721.940911653699</v>
      </c>
      <c r="GE50">
        <v>39480.936573399304</v>
      </c>
      <c r="GF50">
        <v>38632.2852206143</v>
      </c>
      <c r="GG50">
        <v>39074.637345005103</v>
      </c>
      <c r="GH50">
        <v>39524.677582894503</v>
      </c>
      <c r="GI50">
        <v>39243.918138428897</v>
      </c>
      <c r="GJ50">
        <v>39590.824776589201</v>
      </c>
      <c r="GK50">
        <v>39480.725151078703</v>
      </c>
      <c r="GL50">
        <v>39447.292669260001</v>
      </c>
      <c r="GM50">
        <v>41976.8749017644</v>
      </c>
      <c r="GN50">
        <v>41815.653934104601</v>
      </c>
      <c r="GO50">
        <v>41957.308091262799</v>
      </c>
      <c r="GP50">
        <v>43371.715860440403</v>
      </c>
      <c r="GQ50">
        <v>40918.5902991486</v>
      </c>
      <c r="GR50">
        <v>35132.333327947599</v>
      </c>
    </row>
    <row r="51" spans="1:200" x14ac:dyDescent="0.35">
      <c r="A51">
        <v>49</v>
      </c>
      <c r="B51">
        <v>4111.5480540969902</v>
      </c>
      <c r="C51">
        <v>1965.8711677962301</v>
      </c>
      <c r="D51">
        <v>3494.4021601691802</v>
      </c>
      <c r="E51">
        <v>2986.2198620658</v>
      </c>
      <c r="F51">
        <v>2565.0084409627698</v>
      </c>
      <c r="G51">
        <v>1685.2118299763299</v>
      </c>
      <c r="H51">
        <v>2078.2229890411199</v>
      </c>
      <c r="I51">
        <v>994.96941737527402</v>
      </c>
      <c r="J51">
        <v>2539.6737193795798</v>
      </c>
      <c r="K51">
        <v>1692.2432418491901</v>
      </c>
      <c r="L51">
        <v>4047.62855968435</v>
      </c>
      <c r="M51">
        <v>1360.5595318841199</v>
      </c>
      <c r="N51">
        <v>1091.52021767879</v>
      </c>
      <c r="O51">
        <v>3310.0411492478302</v>
      </c>
      <c r="P51">
        <v>3022.17826134794</v>
      </c>
      <c r="Q51">
        <v>2342.4662207883998</v>
      </c>
      <c r="R51">
        <v>1628.23829896393</v>
      </c>
      <c r="S51">
        <v>2086.7202271112601</v>
      </c>
      <c r="T51">
        <v>1931.4716267806</v>
      </c>
      <c r="U51">
        <v>1288.6666891632799</v>
      </c>
      <c r="V51">
        <v>1382.1665014231801</v>
      </c>
      <c r="W51">
        <v>1842.1567838773001</v>
      </c>
      <c r="X51">
        <v>2782.8946873886898</v>
      </c>
      <c r="Y51">
        <v>3727.6510316817798</v>
      </c>
      <c r="Z51">
        <v>4382.9635611531603</v>
      </c>
      <c r="AA51">
        <v>4516.3241461539801</v>
      </c>
      <c r="AB51">
        <v>5688.81005621859</v>
      </c>
      <c r="AC51">
        <v>6703.3303696978001</v>
      </c>
      <c r="AD51">
        <v>7875.6848329448003</v>
      </c>
      <c r="AE51">
        <v>8381.0102664924707</v>
      </c>
      <c r="AF51">
        <v>7815.9374992090297</v>
      </c>
      <c r="AG51">
        <v>7608.76362123132</v>
      </c>
      <c r="AH51">
        <v>7582.3711769415604</v>
      </c>
      <c r="AI51">
        <v>5861.8803796341699</v>
      </c>
      <c r="AJ51">
        <v>5875.4496282212003</v>
      </c>
      <c r="AK51">
        <v>4944.2647267131997</v>
      </c>
      <c r="AL51">
        <v>5377.14407492808</v>
      </c>
      <c r="AM51">
        <v>5830.9711605759803</v>
      </c>
      <c r="AN51">
        <v>6244.12682536385</v>
      </c>
      <c r="AO51">
        <v>5712.4260793429303</v>
      </c>
      <c r="AP51">
        <v>6078.2208819074203</v>
      </c>
      <c r="AQ51">
        <v>6477.9147164508504</v>
      </c>
      <c r="AR51">
        <v>6240.11498156982</v>
      </c>
      <c r="AS51">
        <v>17254.4005265673</v>
      </c>
      <c r="AT51">
        <v>16182.443391807699</v>
      </c>
      <c r="AU51">
        <v>15782.034612727801</v>
      </c>
      <c r="AV51">
        <v>15923.439692907001</v>
      </c>
      <c r="AW51">
        <v>16390.516246538598</v>
      </c>
      <c r="AX51">
        <v>15933.4793138768</v>
      </c>
      <c r="AY51">
        <v>13882.720370255</v>
      </c>
      <c r="AZ51">
        <v>15299.391272888201</v>
      </c>
      <c r="BA51">
        <v>16843.844842906299</v>
      </c>
      <c r="BB51">
        <v>18759.4365059345</v>
      </c>
      <c r="BC51">
        <v>19882.389149970099</v>
      </c>
      <c r="BD51">
        <v>20486.823735614402</v>
      </c>
      <c r="BE51">
        <v>4710.4341829180103</v>
      </c>
      <c r="BF51">
        <v>5033.6649920107802</v>
      </c>
      <c r="BG51">
        <v>4584.6266557305598</v>
      </c>
      <c r="BH51">
        <v>7088.7581902622796</v>
      </c>
      <c r="BI51">
        <v>4758.4901627916197</v>
      </c>
      <c r="BJ51">
        <v>5723.1381178325701</v>
      </c>
      <c r="BK51">
        <v>5693.7378519847298</v>
      </c>
      <c r="BL51">
        <v>5983.3878526169501</v>
      </c>
      <c r="BM51">
        <v>7180.0299943585896</v>
      </c>
      <c r="BN51">
        <v>10998.798207837401</v>
      </c>
      <c r="BO51">
        <v>13392.695104472101</v>
      </c>
      <c r="BP51">
        <v>14668.981366371299</v>
      </c>
      <c r="BQ51">
        <v>15330.9544517798</v>
      </c>
      <c r="BR51">
        <v>15671.3639055601</v>
      </c>
      <c r="BS51">
        <v>15194.2565829371</v>
      </c>
      <c r="BT51">
        <v>15106.7666630287</v>
      </c>
      <c r="BU51">
        <v>16883.0579885058</v>
      </c>
      <c r="BV51">
        <v>16062.706971183899</v>
      </c>
      <c r="BW51">
        <v>16860.392052124898</v>
      </c>
      <c r="BX51">
        <v>21781.7528221496</v>
      </c>
      <c r="BY51">
        <v>21180.861375487399</v>
      </c>
      <c r="BZ51">
        <v>24663.500267355801</v>
      </c>
      <c r="CA51">
        <v>26508.8801660641</v>
      </c>
      <c r="CB51">
        <v>27498.739591283898</v>
      </c>
      <c r="CC51">
        <v>27628.0666802304</v>
      </c>
      <c r="CD51">
        <v>28182.028059022901</v>
      </c>
      <c r="CE51">
        <v>28353.324508232599</v>
      </c>
      <c r="CF51">
        <v>31411.6506737993</v>
      </c>
      <c r="CG51">
        <v>32732.0697193624</v>
      </c>
      <c r="CH51">
        <v>31023.9736898601</v>
      </c>
      <c r="CI51">
        <v>13062.8590034019</v>
      </c>
      <c r="CJ51">
        <v>13467.5081447136</v>
      </c>
      <c r="CK51">
        <v>12139.380250259101</v>
      </c>
      <c r="CL51">
        <v>12941.815104576601</v>
      </c>
      <c r="CM51">
        <v>5158.6138399419897</v>
      </c>
      <c r="CN51">
        <v>5436.35485502557</v>
      </c>
      <c r="CO51">
        <v>6002.9095042901599</v>
      </c>
      <c r="CP51">
        <v>6806.0437805732799</v>
      </c>
      <c r="CQ51">
        <v>7138.7630557962802</v>
      </c>
      <c r="CR51">
        <v>7319.0147201884301</v>
      </c>
      <c r="CS51">
        <v>10389.7727642588</v>
      </c>
      <c r="CT51">
        <v>10401.491062457901</v>
      </c>
      <c r="CU51">
        <v>0</v>
      </c>
      <c r="CV51">
        <v>4622.2053979471202</v>
      </c>
      <c r="CW51">
        <v>6560.6070520682697</v>
      </c>
      <c r="CX51">
        <v>9960.1470166761192</v>
      </c>
      <c r="CY51">
        <v>10420.2643155449</v>
      </c>
      <c r="CZ51">
        <v>11754.541148054799</v>
      </c>
      <c r="DA51">
        <v>8230.4064760572091</v>
      </c>
      <c r="DB51">
        <v>9991.4044932123506</v>
      </c>
      <c r="DC51">
        <v>11818.179106163199</v>
      </c>
      <c r="DD51">
        <v>6335.8988854794297</v>
      </c>
      <c r="DE51">
        <v>7096.5465284793399</v>
      </c>
      <c r="DF51">
        <v>11194.574826571299</v>
      </c>
      <c r="DG51">
        <v>15281.524198397099</v>
      </c>
      <c r="DH51">
        <v>6384.5845183840402</v>
      </c>
      <c r="DI51">
        <v>6335.6599921843199</v>
      </c>
      <c r="DJ51">
        <v>10314.348324299701</v>
      </c>
      <c r="DK51">
        <v>13381.660738217401</v>
      </c>
      <c r="DL51">
        <v>11937.6121523691</v>
      </c>
      <c r="DM51">
        <v>7371.3382375802503</v>
      </c>
      <c r="DN51">
        <v>9761.1397336207101</v>
      </c>
      <c r="DO51">
        <v>8329.5493888520596</v>
      </c>
      <c r="DP51">
        <v>12265.140687995199</v>
      </c>
      <c r="DQ51">
        <v>9459.5593875066897</v>
      </c>
      <c r="DR51">
        <v>14579.723986545099</v>
      </c>
      <c r="DS51">
        <v>6911.6787607201804</v>
      </c>
      <c r="DT51">
        <v>9391.4902757875898</v>
      </c>
      <c r="DU51">
        <v>17845.569102136102</v>
      </c>
      <c r="DV51">
        <v>16474.9469956906</v>
      </c>
      <c r="DW51">
        <v>15976.7405455237</v>
      </c>
      <c r="DX51">
        <v>9650.1654385872407</v>
      </c>
      <c r="DY51">
        <v>11309.738215691001</v>
      </c>
      <c r="DZ51">
        <v>10990.568638301</v>
      </c>
      <c r="EA51">
        <v>11349.6772432816</v>
      </c>
      <c r="EB51">
        <v>11425.7413781008</v>
      </c>
      <c r="EC51">
        <v>8604.2054118382293</v>
      </c>
      <c r="ED51">
        <v>13712.0456148704</v>
      </c>
      <c r="EE51">
        <v>13956.093011511701</v>
      </c>
      <c r="EF51">
        <v>17490.206660447999</v>
      </c>
      <c r="EG51">
        <v>18609.858025474401</v>
      </c>
      <c r="EH51">
        <v>25206.5495278774</v>
      </c>
      <c r="EI51">
        <v>23230.8459794921</v>
      </c>
      <c r="EJ51">
        <v>22723.8300014415</v>
      </c>
      <c r="EK51">
        <v>22303.701793201501</v>
      </c>
      <c r="EL51">
        <v>21923.539389249399</v>
      </c>
      <c r="EM51">
        <v>21807.296662185101</v>
      </c>
      <c r="EN51">
        <v>16319.2774760665</v>
      </c>
      <c r="EO51">
        <v>12017.710275318201</v>
      </c>
      <c r="EP51">
        <v>12772.7334129706</v>
      </c>
      <c r="EQ51">
        <v>11140.9987780717</v>
      </c>
      <c r="ER51">
        <v>11812.506130268401</v>
      </c>
      <c r="ES51">
        <v>21321.596237400601</v>
      </c>
      <c r="ET51">
        <v>22302.1459961908</v>
      </c>
      <c r="EU51">
        <v>21984.274910467</v>
      </c>
      <c r="EV51">
        <v>17580.795814789701</v>
      </c>
      <c r="EW51">
        <v>16094.228719851901</v>
      </c>
      <c r="EX51">
        <v>16565.5080009171</v>
      </c>
      <c r="EY51">
        <v>22179.5516609017</v>
      </c>
      <c r="EZ51">
        <v>29102.198267979598</v>
      </c>
      <c r="FA51">
        <v>31700.0794321752</v>
      </c>
      <c r="FB51">
        <v>24326.596891696699</v>
      </c>
      <c r="FC51">
        <v>22673.0187463201</v>
      </c>
      <c r="FD51">
        <v>20338.4747316953</v>
      </c>
      <c r="FE51">
        <v>21353.889676761701</v>
      </c>
      <c r="FF51">
        <v>27968.654469931302</v>
      </c>
      <c r="FG51">
        <v>28787.964802526199</v>
      </c>
      <c r="FH51">
        <v>23774.195244583199</v>
      </c>
      <c r="FI51">
        <v>25752.405502557001</v>
      </c>
      <c r="FJ51">
        <v>24744.752503955599</v>
      </c>
      <c r="FK51">
        <v>19089.563429723599</v>
      </c>
      <c r="FL51">
        <v>24933.883361566499</v>
      </c>
      <c r="FM51">
        <v>29249.4747242458</v>
      </c>
      <c r="FN51">
        <v>31917.752850107299</v>
      </c>
      <c r="FO51">
        <v>25848.639479697002</v>
      </c>
      <c r="FP51">
        <v>16762.3125519723</v>
      </c>
      <c r="FQ51">
        <v>14904.3173196557</v>
      </c>
      <c r="FR51">
        <v>16722.035473959499</v>
      </c>
      <c r="FS51">
        <v>17274.131134125299</v>
      </c>
      <c r="FT51">
        <v>26225.645182741799</v>
      </c>
      <c r="FU51">
        <v>25150.362978732901</v>
      </c>
      <c r="FV51">
        <v>19515.2848579827</v>
      </c>
      <c r="FW51">
        <v>19550.449564771199</v>
      </c>
      <c r="FX51">
        <v>12051.4512898843</v>
      </c>
      <c r="FY51">
        <v>14910.0084089559</v>
      </c>
      <c r="FZ51">
        <v>17485.216604488302</v>
      </c>
      <c r="GA51">
        <v>27639.210449404902</v>
      </c>
      <c r="GB51">
        <v>36042.195023804299</v>
      </c>
      <c r="GC51">
        <v>28908.041805430199</v>
      </c>
      <c r="GD51">
        <v>33295.441189219302</v>
      </c>
      <c r="GE51">
        <v>32282.394653957701</v>
      </c>
      <c r="GF51">
        <v>31248.108607478</v>
      </c>
      <c r="GG51">
        <v>31798.043072977602</v>
      </c>
      <c r="GH51">
        <v>32351.8214569796</v>
      </c>
      <c r="GI51">
        <v>32058.003512056799</v>
      </c>
      <c r="GJ51">
        <v>32331.927903169701</v>
      </c>
      <c r="GK51">
        <v>32204.786139604901</v>
      </c>
      <c r="GL51">
        <v>32167.765838711501</v>
      </c>
      <c r="GM51">
        <v>34112.711015752597</v>
      </c>
      <c r="GN51">
        <v>34408.559954113698</v>
      </c>
      <c r="GO51">
        <v>34470.9930539532</v>
      </c>
      <c r="GP51">
        <v>35968.439945069898</v>
      </c>
      <c r="GQ51">
        <v>33674.4295929699</v>
      </c>
      <c r="GR51">
        <v>25567.769995958599</v>
      </c>
    </row>
    <row r="52" spans="1:200" x14ac:dyDescent="0.35">
      <c r="A52">
        <v>50</v>
      </c>
      <c r="B52">
        <v>4639.37085609923</v>
      </c>
      <c r="C52">
        <v>2792.6646125749799</v>
      </c>
      <c r="D52">
        <v>2626.89602651313</v>
      </c>
      <c r="E52">
        <v>2716.4710943438499</v>
      </c>
      <c r="F52">
        <v>4353.6346465738397</v>
      </c>
      <c r="G52">
        <v>2991.4381962299699</v>
      </c>
      <c r="H52">
        <v>2998.8937713195701</v>
      </c>
      <c r="I52">
        <v>2352.4695400769801</v>
      </c>
      <c r="J52">
        <v>2129.0185247893701</v>
      </c>
      <c r="K52">
        <v>1271.76319652543</v>
      </c>
      <c r="L52">
        <v>3974.7881739905201</v>
      </c>
      <c r="M52">
        <v>1776.7284588309401</v>
      </c>
      <c r="N52">
        <v>1775.17182592718</v>
      </c>
      <c r="O52">
        <v>3240.8137043368902</v>
      </c>
      <c r="P52">
        <v>2606.39894783618</v>
      </c>
      <c r="Q52">
        <v>1979.3767077582299</v>
      </c>
      <c r="R52">
        <v>2636.8795865734</v>
      </c>
      <c r="S52">
        <v>1326.6504454133101</v>
      </c>
      <c r="T52">
        <v>1248.1279506753899</v>
      </c>
      <c r="U52">
        <v>2065.3704810457598</v>
      </c>
      <c r="V52">
        <v>2377.0825776765701</v>
      </c>
      <c r="W52">
        <v>2960.1900557874701</v>
      </c>
      <c r="X52">
        <v>3799.6631876226902</v>
      </c>
      <c r="Y52">
        <v>4396.9630452145602</v>
      </c>
      <c r="Z52">
        <v>4954.61916521082</v>
      </c>
      <c r="AA52">
        <v>5379.1878200670999</v>
      </c>
      <c r="AB52">
        <v>0</v>
      </c>
      <c r="AC52">
        <v>1736.01444343712</v>
      </c>
      <c r="AD52">
        <v>3213.5420283393601</v>
      </c>
      <c r="AE52">
        <v>3659.5748232353399</v>
      </c>
      <c r="AF52">
        <v>4594.30641552836</v>
      </c>
      <c r="AG52">
        <v>3424.0020860773702</v>
      </c>
      <c r="AH52">
        <v>3692.4574968628199</v>
      </c>
      <c r="AI52">
        <v>3636.3101292341898</v>
      </c>
      <c r="AJ52">
        <v>2938.24983368326</v>
      </c>
      <c r="AK52">
        <v>4228.3167708094597</v>
      </c>
      <c r="AL52">
        <v>5655.2347470182203</v>
      </c>
      <c r="AM52">
        <v>4831.3205507962903</v>
      </c>
      <c r="AN52">
        <v>4754.6715042813003</v>
      </c>
      <c r="AO52">
        <v>5053.1195226701002</v>
      </c>
      <c r="AP52">
        <v>5915.9634769670001</v>
      </c>
      <c r="AQ52">
        <v>6530.6326992758904</v>
      </c>
      <c r="AR52">
        <v>6170.2361119691204</v>
      </c>
      <c r="AS52">
        <v>21476.940244923</v>
      </c>
      <c r="AT52">
        <v>19508.737292273901</v>
      </c>
      <c r="AU52">
        <v>19479.9634330933</v>
      </c>
      <c r="AV52">
        <v>20001.330872361301</v>
      </c>
      <c r="AW52">
        <v>20361.0927494811</v>
      </c>
      <c r="AX52">
        <v>19624.4785146965</v>
      </c>
      <c r="AY52">
        <v>17655.143037502399</v>
      </c>
      <c r="AZ52">
        <v>10509.1597521611</v>
      </c>
      <c r="BA52">
        <v>11228.570412806899</v>
      </c>
      <c r="BB52">
        <v>13733.5328540757</v>
      </c>
      <c r="BC52">
        <v>15136.2142526309</v>
      </c>
      <c r="BD52">
        <v>15875.296186478699</v>
      </c>
      <c r="BE52">
        <v>16318.6742783916</v>
      </c>
      <c r="BF52">
        <v>16302.1730229312</v>
      </c>
      <c r="BG52">
        <v>15284.1811051642</v>
      </c>
      <c r="BH52">
        <v>18894.405182368799</v>
      </c>
      <c r="BI52">
        <v>14924.9631041296</v>
      </c>
      <c r="BJ52">
        <v>15263.363263790399</v>
      </c>
      <c r="BK52">
        <v>16592.528400474301</v>
      </c>
      <c r="BL52">
        <v>15408.369498803901</v>
      </c>
      <c r="BM52">
        <v>15152.276785948799</v>
      </c>
      <c r="BN52">
        <v>19945.6142449203</v>
      </c>
      <c r="BO52">
        <v>22510.043604378501</v>
      </c>
      <c r="BP52">
        <v>23839.221978597601</v>
      </c>
      <c r="BQ52">
        <v>24522.324477853399</v>
      </c>
      <c r="BR52">
        <v>24872.268794055701</v>
      </c>
      <c r="BS52">
        <v>24005.9409352029</v>
      </c>
      <c r="BT52">
        <v>23864.043201541699</v>
      </c>
      <c r="BU52">
        <v>24192.5804547802</v>
      </c>
      <c r="BV52">
        <v>24030.210437484999</v>
      </c>
      <c r="BW52">
        <v>25537.281812912301</v>
      </c>
      <c r="BX52">
        <v>24757.9206117584</v>
      </c>
      <c r="BY52">
        <v>24539.023163427901</v>
      </c>
      <c r="BZ52">
        <v>26543.847974124601</v>
      </c>
      <c r="CA52">
        <v>26942.192357494401</v>
      </c>
      <c r="CB52">
        <v>14004.114220731301</v>
      </c>
      <c r="CC52">
        <v>13931.0816024901</v>
      </c>
      <c r="CD52">
        <v>13632.2987968503</v>
      </c>
      <c r="CE52">
        <v>13614.624477952601</v>
      </c>
      <c r="CF52">
        <v>15561.0114628434</v>
      </c>
      <c r="CG52">
        <v>16366.146463457</v>
      </c>
      <c r="CH52">
        <v>6589.3572726761504</v>
      </c>
      <c r="CI52">
        <v>0</v>
      </c>
      <c r="CJ52">
        <v>1404.5814963175101</v>
      </c>
      <c r="CK52">
        <v>2064.8194181160802</v>
      </c>
      <c r="CL52">
        <v>3008.7123548098102</v>
      </c>
      <c r="CM52">
        <v>2657.1597398305898</v>
      </c>
      <c r="CN52">
        <v>3181.2575620760899</v>
      </c>
      <c r="CO52">
        <v>3379.0107024574299</v>
      </c>
      <c r="CP52">
        <v>4493.6232562628802</v>
      </c>
      <c r="CQ52">
        <v>4526.5172387102102</v>
      </c>
      <c r="CR52">
        <v>4783.3051998292904</v>
      </c>
      <c r="CS52">
        <v>6467.1974910347499</v>
      </c>
      <c r="CT52">
        <v>6340.3816480913401</v>
      </c>
      <c r="CU52">
        <v>6601.1101801535197</v>
      </c>
      <c r="CV52">
        <v>9779.2668220363994</v>
      </c>
      <c r="CW52">
        <v>6561.0673086853803</v>
      </c>
      <c r="CX52">
        <v>12965.5843515342</v>
      </c>
      <c r="CY52">
        <v>11924.7364042805</v>
      </c>
      <c r="CZ52">
        <v>14443.208023380301</v>
      </c>
      <c r="DA52">
        <v>15122.210709459599</v>
      </c>
      <c r="DB52">
        <v>18166.933337356499</v>
      </c>
      <c r="DC52">
        <v>20267.907156638099</v>
      </c>
      <c r="DD52">
        <v>14006.244377430499</v>
      </c>
      <c r="DE52">
        <v>8596.4570329640701</v>
      </c>
      <c r="DF52">
        <v>7876.0074093458597</v>
      </c>
      <c r="DG52">
        <v>9462.0444710238899</v>
      </c>
      <c r="DH52">
        <v>14939.5984015671</v>
      </c>
      <c r="DI52">
        <v>14249.517906265</v>
      </c>
      <c r="DJ52">
        <v>19681.598353991201</v>
      </c>
      <c r="DK52">
        <v>22528.380243854201</v>
      </c>
      <c r="DL52">
        <v>21294.064408708899</v>
      </c>
      <c r="DM52">
        <v>15055.567097962299</v>
      </c>
      <c r="DN52">
        <v>9475.0216477267295</v>
      </c>
      <c r="DO52">
        <v>9381.6087010768297</v>
      </c>
      <c r="DP52">
        <v>8595.8083457503599</v>
      </c>
      <c r="DQ52">
        <v>16630.761868195201</v>
      </c>
      <c r="DR52">
        <v>21412.370801111301</v>
      </c>
      <c r="DS52">
        <v>14695.9443377594</v>
      </c>
      <c r="DT52">
        <v>14384.4991955937</v>
      </c>
      <c r="DU52">
        <v>16671.842959109101</v>
      </c>
      <c r="DV52">
        <v>14411.674900685999</v>
      </c>
      <c r="DW52">
        <v>10743.708591535</v>
      </c>
      <c r="DX52">
        <v>11314.1577459235</v>
      </c>
      <c r="DY52">
        <v>8479.5965368809393</v>
      </c>
      <c r="DZ52">
        <v>10770.1011016634</v>
      </c>
      <c r="EA52">
        <v>10331.622544719999</v>
      </c>
      <c r="EB52">
        <v>12261.064666235799</v>
      </c>
      <c r="EC52">
        <v>17337.5496927967</v>
      </c>
      <c r="ED52">
        <v>18064.892701611599</v>
      </c>
      <c r="EE52">
        <v>18033.391367718399</v>
      </c>
      <c r="EF52">
        <v>22436.7109039512</v>
      </c>
      <c r="EG52">
        <v>22979.097680371498</v>
      </c>
      <c r="EH52">
        <v>31238.514352643298</v>
      </c>
      <c r="EI52">
        <v>33169.487007782001</v>
      </c>
      <c r="EJ52">
        <v>32093.750983407601</v>
      </c>
      <c r="EK52">
        <v>32528.752706193201</v>
      </c>
      <c r="EL52">
        <v>32412.548279513801</v>
      </c>
      <c r="EM52">
        <v>14104.7280931527</v>
      </c>
      <c r="EN52">
        <v>11358.2719728667</v>
      </c>
      <c r="EO52">
        <v>14777.813941640299</v>
      </c>
      <c r="EP52">
        <v>16604.030092587898</v>
      </c>
      <c r="EQ52">
        <v>17451.652915230399</v>
      </c>
      <c r="ER52">
        <v>13829.5637250406</v>
      </c>
      <c r="ES52">
        <v>22257.588386706098</v>
      </c>
      <c r="ET52">
        <v>22146.897188460502</v>
      </c>
      <c r="EU52">
        <v>20746.950199905699</v>
      </c>
      <c r="EV52">
        <v>16380.540601270901</v>
      </c>
      <c r="EW52">
        <v>16127.480902159599</v>
      </c>
      <c r="EX52">
        <v>14347.7153959856</v>
      </c>
      <c r="EY52">
        <v>21776.8165770052</v>
      </c>
      <c r="EZ52">
        <v>17501.124051549101</v>
      </c>
      <c r="FA52">
        <v>23664.743863968499</v>
      </c>
      <c r="FB52">
        <v>22465.258419153699</v>
      </c>
      <c r="FC52">
        <v>24432.1525801885</v>
      </c>
      <c r="FD52">
        <v>22740.401806927399</v>
      </c>
      <c r="FE52">
        <v>20844.390604705801</v>
      </c>
      <c r="FF52">
        <v>24724.195226993899</v>
      </c>
      <c r="FG52">
        <v>17419.156252362802</v>
      </c>
      <c r="FH52">
        <v>15979.963431755799</v>
      </c>
      <c r="FI52">
        <v>26562.861191366101</v>
      </c>
      <c r="FJ52">
        <v>22794.312448112902</v>
      </c>
      <c r="FK52">
        <v>22706.49833821</v>
      </c>
      <c r="FL52">
        <v>24418.769438908199</v>
      </c>
      <c r="FM52">
        <v>24834.1209794516</v>
      </c>
      <c r="FN52">
        <v>25902.373495624601</v>
      </c>
      <c r="FO52">
        <v>18077.926472678799</v>
      </c>
      <c r="FP52">
        <v>18637.199205258599</v>
      </c>
      <c r="FQ52">
        <v>28242.443353971001</v>
      </c>
      <c r="FR52">
        <v>21546.848742411999</v>
      </c>
      <c r="FS52">
        <v>23572.670954964899</v>
      </c>
      <c r="FT52">
        <v>21346.070681555699</v>
      </c>
      <c r="FU52">
        <v>16768.529488165899</v>
      </c>
      <c r="FV52">
        <v>21873.946412064</v>
      </c>
      <c r="FW52">
        <v>24428.1311163428</v>
      </c>
      <c r="FX52">
        <v>28739.962546333401</v>
      </c>
      <c r="FY52">
        <v>27897.4149422794</v>
      </c>
      <c r="FZ52">
        <v>23680.462629524402</v>
      </c>
      <c r="GA52">
        <v>27094.2503809318</v>
      </c>
      <c r="GB52">
        <v>30219.311258553698</v>
      </c>
      <c r="GC52">
        <v>25837.627437514901</v>
      </c>
      <c r="GD52">
        <v>34001.187124630902</v>
      </c>
      <c r="GE52">
        <v>32782.1609907413</v>
      </c>
      <c r="GF52">
        <v>30141.368803552999</v>
      </c>
      <c r="GG52">
        <v>29863.8522621499</v>
      </c>
      <c r="GH52">
        <v>13371.1603421623</v>
      </c>
      <c r="GI52">
        <v>13603.4866937067</v>
      </c>
      <c r="GJ52">
        <v>12961.335452351799</v>
      </c>
      <c r="GK52">
        <v>12818.051536413301</v>
      </c>
      <c r="GL52">
        <v>12815.0012726716</v>
      </c>
      <c r="GM52">
        <v>8539.3312078066392</v>
      </c>
      <c r="GN52">
        <v>9556.3729779726491</v>
      </c>
      <c r="GO52">
        <v>0</v>
      </c>
      <c r="GP52">
        <v>0</v>
      </c>
      <c r="GQ52">
        <v>6814.7150251964704</v>
      </c>
      <c r="GR52">
        <v>29330.717372612999</v>
      </c>
    </row>
    <row r="53" spans="1:200" x14ac:dyDescent="0.35">
      <c r="A53">
        <v>51</v>
      </c>
      <c r="B53">
        <v>4260.8771425936202</v>
      </c>
      <c r="C53">
        <v>3050.4575881375099</v>
      </c>
      <c r="D53">
        <v>3352.8571119359499</v>
      </c>
      <c r="E53">
        <v>3058.7512095522302</v>
      </c>
      <c r="F53">
        <v>2696.3743210859402</v>
      </c>
      <c r="G53">
        <v>2300.7105617787001</v>
      </c>
      <c r="H53">
        <v>1813.4889770991199</v>
      </c>
      <c r="I53">
        <v>1721.99806596346</v>
      </c>
      <c r="J53">
        <v>2961.2570419507101</v>
      </c>
      <c r="K53">
        <v>1554.90893247236</v>
      </c>
      <c r="L53">
        <v>3615.59392896604</v>
      </c>
      <c r="M53">
        <v>1295.353874184</v>
      </c>
      <c r="N53">
        <v>1973.61917680799</v>
      </c>
      <c r="O53">
        <v>4109.8996059683304</v>
      </c>
      <c r="P53">
        <v>2006.82753290285</v>
      </c>
      <c r="Q53">
        <v>1748.6652510977201</v>
      </c>
      <c r="R53">
        <v>1824.3070963717701</v>
      </c>
      <c r="S53">
        <v>2294.6441935048101</v>
      </c>
      <c r="T53">
        <v>2917.7615334489201</v>
      </c>
      <c r="U53">
        <v>3519.2262956468599</v>
      </c>
      <c r="V53">
        <v>2265.1726563687598</v>
      </c>
      <c r="W53">
        <v>2547.1240390800499</v>
      </c>
      <c r="X53">
        <v>3305.7700370727098</v>
      </c>
      <c r="Y53">
        <v>4233.1256735453799</v>
      </c>
      <c r="Z53">
        <v>4984.7245366589304</v>
      </c>
      <c r="AA53">
        <v>5169.1451797060099</v>
      </c>
      <c r="AB53">
        <v>6501.8164520792798</v>
      </c>
      <c r="AC53">
        <v>7597.2084167414696</v>
      </c>
      <c r="AD53">
        <v>8322.3878069439997</v>
      </c>
      <c r="AE53">
        <v>8986.9530562957407</v>
      </c>
      <c r="AF53">
        <v>8156.4772544600501</v>
      </c>
      <c r="AG53">
        <v>8058.4562614617698</v>
      </c>
      <c r="AH53">
        <v>10539.228017499699</v>
      </c>
      <c r="AI53">
        <v>4261.7873582669899</v>
      </c>
      <c r="AJ53">
        <v>3400.6120713189098</v>
      </c>
      <c r="AK53">
        <v>3085.0186336608599</v>
      </c>
      <c r="AL53">
        <v>4087.6831512274898</v>
      </c>
      <c r="AM53">
        <v>4092.1639847543502</v>
      </c>
      <c r="AN53">
        <v>4935.6187860331902</v>
      </c>
      <c r="AO53">
        <v>4688.6944284455803</v>
      </c>
      <c r="AP53">
        <v>5817.8301901927198</v>
      </c>
      <c r="AQ53">
        <v>4382.9235902850996</v>
      </c>
      <c r="AR53">
        <v>4061.3798524916501</v>
      </c>
      <c r="AS53">
        <v>19988.826957010799</v>
      </c>
      <c r="AT53">
        <v>18714.327747839499</v>
      </c>
      <c r="AU53">
        <v>18461.115195595499</v>
      </c>
      <c r="AV53">
        <v>0</v>
      </c>
      <c r="AW53">
        <v>3654.2582719448201</v>
      </c>
      <c r="AX53">
        <v>4756.2307237299901</v>
      </c>
      <c r="AY53">
        <v>6870.13794393834</v>
      </c>
      <c r="AZ53">
        <v>5140.2776387352196</v>
      </c>
      <c r="BA53">
        <v>7105.8669122099</v>
      </c>
      <c r="BB53">
        <v>6853.7657772141401</v>
      </c>
      <c r="BC53">
        <v>7329.7795047379504</v>
      </c>
      <c r="BD53">
        <v>7707.55983110332</v>
      </c>
      <c r="BE53">
        <v>8538.6288322862001</v>
      </c>
      <c r="BF53">
        <v>8201.9951340085008</v>
      </c>
      <c r="BG53">
        <v>7598.45851816087</v>
      </c>
      <c r="BH53">
        <v>9625.9091805118096</v>
      </c>
      <c r="BI53">
        <v>5497.9145346261603</v>
      </c>
      <c r="BJ53">
        <v>6129.4943585463297</v>
      </c>
      <c r="BK53">
        <v>7562.9781883729402</v>
      </c>
      <c r="BL53">
        <v>8360.1665426393192</v>
      </c>
      <c r="BM53">
        <v>8016.84972282326</v>
      </c>
      <c r="BN53">
        <v>12542.2433937401</v>
      </c>
      <c r="BO53">
        <v>15091.866223756</v>
      </c>
      <c r="BP53">
        <v>16423.869258399802</v>
      </c>
      <c r="BQ53">
        <v>17109.994931519301</v>
      </c>
      <c r="BR53">
        <v>17461.7969929264</v>
      </c>
      <c r="BS53">
        <v>16737.929820358699</v>
      </c>
      <c r="BT53">
        <v>16739.382115837401</v>
      </c>
      <c r="BU53">
        <v>13118.6489220855</v>
      </c>
      <c r="BV53">
        <v>12322.675669808899</v>
      </c>
      <c r="BW53">
        <v>13669.6788597944</v>
      </c>
      <c r="BX53">
        <v>19037.179867003299</v>
      </c>
      <c r="BY53">
        <v>18263.913615005698</v>
      </c>
      <c r="BZ53">
        <v>21300.193779811299</v>
      </c>
      <c r="CA53">
        <v>23270.201817139401</v>
      </c>
      <c r="CB53">
        <v>24322.331994378601</v>
      </c>
      <c r="CC53">
        <v>24404.338730625499</v>
      </c>
      <c r="CD53">
        <v>24281.475506274699</v>
      </c>
      <c r="CE53">
        <v>24123.1905503956</v>
      </c>
      <c r="CF53">
        <v>26480.4082162878</v>
      </c>
      <c r="CG53">
        <v>27671.731041441701</v>
      </c>
      <c r="CH53">
        <v>25448.194232907699</v>
      </c>
      <c r="CI53">
        <v>24344.188718453199</v>
      </c>
      <c r="CJ53">
        <v>24831.788582903901</v>
      </c>
      <c r="CK53">
        <v>23343.8393488777</v>
      </c>
      <c r="CL53">
        <v>12526.3446643323</v>
      </c>
      <c r="CM53">
        <v>12019.085187696101</v>
      </c>
      <c r="CN53">
        <v>4028.6156203437999</v>
      </c>
      <c r="CO53">
        <v>3456.00619590515</v>
      </c>
      <c r="CP53">
        <v>0</v>
      </c>
      <c r="CQ53">
        <v>705.62144265897098</v>
      </c>
      <c r="CR53">
        <v>787.04279547226304</v>
      </c>
      <c r="CS53">
        <v>4553.65376734031</v>
      </c>
      <c r="CT53">
        <v>5813.6510697869398</v>
      </c>
      <c r="CU53">
        <v>5302.2270511632896</v>
      </c>
      <c r="CV53">
        <v>8107.8337533161102</v>
      </c>
      <c r="CW53">
        <v>4883.46474590253</v>
      </c>
      <c r="CX53">
        <v>11188.9550472438</v>
      </c>
      <c r="CY53">
        <v>9517.5867460844092</v>
      </c>
      <c r="CZ53">
        <v>13662.748925834199</v>
      </c>
      <c r="DA53">
        <v>13793.399727743799</v>
      </c>
      <c r="DB53">
        <v>18491.722923126701</v>
      </c>
      <c r="DC53">
        <v>20739.944557539398</v>
      </c>
      <c r="DD53">
        <v>14027.506531937101</v>
      </c>
      <c r="DE53">
        <v>8302.4260595101896</v>
      </c>
      <c r="DF53">
        <v>6994.4080201654597</v>
      </c>
      <c r="DG53">
        <v>8386.2570621259692</v>
      </c>
      <c r="DH53">
        <v>13635.8267284925</v>
      </c>
      <c r="DI53">
        <v>13277.943939323501</v>
      </c>
      <c r="DJ53">
        <v>18617.157934298401</v>
      </c>
      <c r="DK53">
        <v>21509.017374789801</v>
      </c>
      <c r="DL53">
        <v>19399.411728380201</v>
      </c>
      <c r="DM53">
        <v>12811.6076976681</v>
      </c>
      <c r="DN53">
        <v>7599.6287468646897</v>
      </c>
      <c r="DO53">
        <v>8458.3583310888007</v>
      </c>
      <c r="DP53">
        <v>8927.8839035322999</v>
      </c>
      <c r="DQ53">
        <v>16613.887965255999</v>
      </c>
      <c r="DR53">
        <v>22181.350756183299</v>
      </c>
      <c r="DS53">
        <v>14814.417691770001</v>
      </c>
      <c r="DT53">
        <v>13717.2187523966</v>
      </c>
      <c r="DU53">
        <v>15340.1827812109</v>
      </c>
      <c r="DV53">
        <v>13921.607057202</v>
      </c>
      <c r="DW53">
        <v>10392.668478387701</v>
      </c>
      <c r="DX53">
        <v>9622.7847621034798</v>
      </c>
      <c r="DY53">
        <v>0</v>
      </c>
      <c r="DZ53">
        <v>4593.2897601844898</v>
      </c>
      <c r="EA53">
        <v>4165.3576495073703</v>
      </c>
      <c r="EB53">
        <v>8592.4446137332907</v>
      </c>
      <c r="EC53">
        <v>15675.797095903001</v>
      </c>
      <c r="ED53">
        <v>18153.913340132502</v>
      </c>
      <c r="EE53">
        <v>18056.629707707802</v>
      </c>
      <c r="EF53">
        <v>21653.112593625799</v>
      </c>
      <c r="EG53">
        <v>22312.769241454898</v>
      </c>
      <c r="EH53">
        <v>29901.481859826101</v>
      </c>
      <c r="EI53">
        <v>31397.400715563599</v>
      </c>
      <c r="EJ53">
        <v>30530.628013865899</v>
      </c>
      <c r="EK53">
        <v>31071.563395662099</v>
      </c>
      <c r="EL53">
        <v>30872.821217493802</v>
      </c>
      <c r="EM53">
        <v>30827.715134892202</v>
      </c>
      <c r="EN53">
        <v>24478.7880288138</v>
      </c>
      <c r="EO53">
        <v>16977.5250177704</v>
      </c>
      <c r="EP53">
        <v>16324.729925452501</v>
      </c>
      <c r="EQ53">
        <v>13888.097187834899</v>
      </c>
      <c r="ER53">
        <v>19060.003413106399</v>
      </c>
      <c r="ES53">
        <v>26439.117525301001</v>
      </c>
      <c r="ET53">
        <v>28039.597103591699</v>
      </c>
      <c r="EU53">
        <v>27465.0302789284</v>
      </c>
      <c r="EV53">
        <v>24041.094823869102</v>
      </c>
      <c r="EW53">
        <v>21645.9835070851</v>
      </c>
      <c r="EX53">
        <v>23732.23761086</v>
      </c>
      <c r="EY53">
        <v>29303.160287270701</v>
      </c>
      <c r="EZ53">
        <v>34007.740897165997</v>
      </c>
      <c r="FA53">
        <v>36051.940620446097</v>
      </c>
      <c r="FB53">
        <v>27967.2372875006</v>
      </c>
      <c r="FC53">
        <v>26383.0260825716</v>
      </c>
      <c r="FD53">
        <v>27664.610941386301</v>
      </c>
      <c r="FE53">
        <v>28739.9520857928</v>
      </c>
      <c r="FF53">
        <v>33571.791855804498</v>
      </c>
      <c r="FG53">
        <v>37462.662715038699</v>
      </c>
      <c r="FH53">
        <v>31541.151500838401</v>
      </c>
      <c r="FI53">
        <v>28398.013154125401</v>
      </c>
      <c r="FJ53">
        <v>29399.396348710401</v>
      </c>
      <c r="FK53">
        <v>23646.842691796199</v>
      </c>
      <c r="FL53">
        <v>32900.6403704857</v>
      </c>
      <c r="FM53">
        <v>37929.088001252901</v>
      </c>
      <c r="FN53">
        <v>40796.131225912199</v>
      </c>
      <c r="FO53">
        <v>35592.601863858399</v>
      </c>
      <c r="FP53">
        <v>21768.040453082402</v>
      </c>
      <c r="FQ53">
        <v>15866.400798606401</v>
      </c>
      <c r="FR53">
        <v>20746.157792362101</v>
      </c>
      <c r="FS53">
        <v>24168.9935581848</v>
      </c>
      <c r="FT53">
        <v>30300.254171027202</v>
      </c>
      <c r="FU53">
        <v>31150.583893904401</v>
      </c>
      <c r="FV53">
        <v>23040.389450496801</v>
      </c>
      <c r="FW53">
        <v>22465.462613647102</v>
      </c>
      <c r="FX53">
        <v>18365.614538235001</v>
      </c>
      <c r="FY53">
        <v>21786.220776452901</v>
      </c>
      <c r="FZ53">
        <v>23458.864282565799</v>
      </c>
      <c r="GA53">
        <v>29169.8439543286</v>
      </c>
      <c r="GB53">
        <v>39386.5799947579</v>
      </c>
      <c r="GC53">
        <v>33834.515568278402</v>
      </c>
      <c r="GD53">
        <v>43484.144560512897</v>
      </c>
      <c r="GE53">
        <v>41010.576531141603</v>
      </c>
      <c r="GF53">
        <v>37357.765193880499</v>
      </c>
      <c r="GG53">
        <v>36298.675537834402</v>
      </c>
      <c r="GH53">
        <v>35993.770045569603</v>
      </c>
      <c r="GI53">
        <v>35955.111875871196</v>
      </c>
      <c r="GJ53">
        <v>36646.282070684298</v>
      </c>
      <c r="GK53">
        <v>36886.599224832898</v>
      </c>
      <c r="GL53">
        <v>37033.203825052398</v>
      </c>
      <c r="GM53">
        <v>37752.616843461597</v>
      </c>
      <c r="GN53">
        <v>37372.046727995097</v>
      </c>
      <c r="GO53">
        <v>37569.165334065503</v>
      </c>
      <c r="GP53">
        <v>38944.146321175198</v>
      </c>
      <c r="GQ53">
        <v>36152.378952751897</v>
      </c>
      <c r="GR53">
        <v>30348.724708011101</v>
      </c>
    </row>
    <row r="54" spans="1:200" x14ac:dyDescent="0.35">
      <c r="A54">
        <v>52</v>
      </c>
      <c r="B54">
        <v>4586.4221760321198</v>
      </c>
      <c r="C54">
        <v>3378.6954526915702</v>
      </c>
      <c r="D54">
        <v>3639.2394895449202</v>
      </c>
      <c r="E54">
        <v>3752.6379682773099</v>
      </c>
      <c r="F54">
        <v>2710.1750182588298</v>
      </c>
      <c r="G54">
        <v>2560.5333738375298</v>
      </c>
      <c r="H54">
        <v>2107.6736516790902</v>
      </c>
      <c r="I54">
        <v>1192.6980306574001</v>
      </c>
      <c r="J54">
        <v>2522.9925652829202</v>
      </c>
      <c r="K54">
        <v>2022.60908222332</v>
      </c>
      <c r="L54">
        <v>4964.3099874465097</v>
      </c>
      <c r="M54">
        <v>1817.7441909710899</v>
      </c>
      <c r="N54">
        <v>2513.16838135854</v>
      </c>
      <c r="O54">
        <v>4736.1313460819401</v>
      </c>
      <c r="P54">
        <v>3138.4381146375499</v>
      </c>
      <c r="Q54">
        <v>5000.0865380703699</v>
      </c>
      <c r="R54">
        <v>2685.5958774543701</v>
      </c>
      <c r="S54">
        <v>3265.3454105369401</v>
      </c>
      <c r="T54">
        <v>4343.0392779632803</v>
      </c>
      <c r="U54">
        <v>4244.7178246592703</v>
      </c>
      <c r="V54">
        <v>4946.6727836104401</v>
      </c>
      <c r="W54">
        <v>4046.5432214376801</v>
      </c>
      <c r="X54">
        <v>3254.2878474468598</v>
      </c>
      <c r="Y54">
        <v>2262.9860481557498</v>
      </c>
      <c r="Z54">
        <v>1562.4769242679099</v>
      </c>
      <c r="AA54">
        <v>2247.4048802452298</v>
      </c>
      <c r="AB54">
        <v>2819.1120450511598</v>
      </c>
      <c r="AC54">
        <v>4136.9874877212696</v>
      </c>
      <c r="AD54">
        <v>5443.4727278049804</v>
      </c>
      <c r="AE54">
        <v>5747.3052250047404</v>
      </c>
      <c r="AF54">
        <v>5247.3805660486496</v>
      </c>
      <c r="AG54">
        <v>4750.5563168377203</v>
      </c>
      <c r="AH54">
        <v>7378.2522839936901</v>
      </c>
      <c r="AI54">
        <v>7536.0670746665601</v>
      </c>
      <c r="AJ54">
        <v>6728.2624960908297</v>
      </c>
      <c r="AK54">
        <v>5362.5178375446603</v>
      </c>
      <c r="AL54">
        <v>5536.63192808643</v>
      </c>
      <c r="AM54">
        <v>7045.9004883179896</v>
      </c>
      <c r="AN54">
        <v>7690.4160886543996</v>
      </c>
      <c r="AO54">
        <v>7388.7099207385099</v>
      </c>
      <c r="AP54">
        <v>8092.6212539870403</v>
      </c>
      <c r="AQ54">
        <v>8594.9463105422692</v>
      </c>
      <c r="AR54">
        <v>4729.0388433885901</v>
      </c>
      <c r="AS54">
        <v>19892.4622827768</v>
      </c>
      <c r="AT54">
        <v>18309.957756493299</v>
      </c>
      <c r="AU54">
        <v>5371.7838965406399</v>
      </c>
      <c r="AV54">
        <v>7712.5723471724395</v>
      </c>
      <c r="AW54">
        <v>7177.7865203855599</v>
      </c>
      <c r="AX54">
        <v>6322.1933976202699</v>
      </c>
      <c r="AY54">
        <v>4534.6568736478503</v>
      </c>
      <c r="AZ54">
        <v>5991.1073852229501</v>
      </c>
      <c r="BA54">
        <v>6204.8978699070103</v>
      </c>
      <c r="BB54">
        <v>8279.1867166165193</v>
      </c>
      <c r="BC54">
        <v>7683.42814500452</v>
      </c>
      <c r="BD54">
        <v>8346.3493132409894</v>
      </c>
      <c r="BE54">
        <v>9046.1064752136608</v>
      </c>
      <c r="BF54">
        <v>8957.9492498969103</v>
      </c>
      <c r="BG54">
        <v>7934.2287026244103</v>
      </c>
      <c r="BH54">
        <v>11505.555184972</v>
      </c>
      <c r="BI54">
        <v>7989.8309992371496</v>
      </c>
      <c r="BJ54">
        <v>9106.2044284988096</v>
      </c>
      <c r="BK54">
        <v>9835.6184808668095</v>
      </c>
      <c r="BL54">
        <v>9110.7285095142106</v>
      </c>
      <c r="BM54">
        <v>8669.4562513901292</v>
      </c>
      <c r="BN54">
        <v>13381.926705199799</v>
      </c>
      <c r="BO54">
        <v>15971.544805174801</v>
      </c>
      <c r="BP54">
        <v>17317.871929925401</v>
      </c>
      <c r="BQ54">
        <v>9752.3607704803508</v>
      </c>
      <c r="BR54">
        <v>5165.9942962350897</v>
      </c>
      <c r="BS54">
        <v>5314.8936317758398</v>
      </c>
      <c r="BT54">
        <v>5203.9675187787798</v>
      </c>
      <c r="BU54">
        <v>9259.2457839365798</v>
      </c>
      <c r="BV54">
        <v>8407.8563742776096</v>
      </c>
      <c r="BW54">
        <v>10008.3672555173</v>
      </c>
      <c r="BX54">
        <v>15412.4934412772</v>
      </c>
      <c r="BY54">
        <v>14991.3891716853</v>
      </c>
      <c r="BZ54">
        <v>17781.850294837899</v>
      </c>
      <c r="CA54">
        <v>20071.729879758201</v>
      </c>
      <c r="CB54">
        <v>21269.078327024199</v>
      </c>
      <c r="CC54">
        <v>21156.3271430389</v>
      </c>
      <c r="CD54">
        <v>20984.896760834301</v>
      </c>
      <c r="CE54">
        <v>20899.775065740901</v>
      </c>
      <c r="CF54">
        <v>23388.956012503499</v>
      </c>
      <c r="CG54">
        <v>24369.580402160402</v>
      </c>
      <c r="CH54">
        <v>11410.3348205077</v>
      </c>
      <c r="CI54">
        <v>10612.2977665528</v>
      </c>
      <c r="CJ54">
        <v>10957.619938149101</v>
      </c>
      <c r="CK54">
        <v>7474.42910066884</v>
      </c>
      <c r="CL54">
        <v>7326.3432247962101</v>
      </c>
      <c r="CM54">
        <v>7072.3148618612404</v>
      </c>
      <c r="CN54">
        <v>7203.9649681746096</v>
      </c>
      <c r="CO54">
        <v>6293.6640570401196</v>
      </c>
      <c r="CP54">
        <v>7118.90086201965</v>
      </c>
      <c r="CQ54">
        <v>7104.1117851069603</v>
      </c>
      <c r="CR54">
        <v>7073.2857057834399</v>
      </c>
      <c r="CS54">
        <v>6997.4610307283401</v>
      </c>
      <c r="CT54">
        <v>7114.0036073698402</v>
      </c>
      <c r="CU54">
        <v>10102.4533691995</v>
      </c>
      <c r="CV54">
        <v>12438.648996993499</v>
      </c>
      <c r="CW54">
        <v>7028.6054622895499</v>
      </c>
      <c r="CX54">
        <v>14191.6033753919</v>
      </c>
      <c r="CY54">
        <v>12804.0375429498</v>
      </c>
      <c r="CZ54">
        <v>16257.896257951599</v>
      </c>
      <c r="DA54">
        <v>16637.023637757698</v>
      </c>
      <c r="DB54">
        <v>20463.286966374599</v>
      </c>
      <c r="DC54">
        <v>22195.698023246099</v>
      </c>
      <c r="DD54">
        <v>15416.724349886699</v>
      </c>
      <c r="DE54">
        <v>10945.2527989358</v>
      </c>
      <c r="DF54">
        <v>10257.948122257099</v>
      </c>
      <c r="DG54">
        <v>12137.010091603201</v>
      </c>
      <c r="DH54">
        <v>16831.687892479302</v>
      </c>
      <c r="DI54">
        <v>16650.769926224599</v>
      </c>
      <c r="DJ54">
        <v>22039.8227115099</v>
      </c>
      <c r="DK54">
        <v>25092.9960668311</v>
      </c>
      <c r="DL54">
        <v>22761.980142373101</v>
      </c>
      <c r="DM54">
        <v>16688.159602621799</v>
      </c>
      <c r="DN54">
        <v>10707.0795356657</v>
      </c>
      <c r="DO54">
        <v>10194.992118046401</v>
      </c>
      <c r="DP54">
        <v>9407.9857542443806</v>
      </c>
      <c r="DQ54">
        <v>18956.221636685201</v>
      </c>
      <c r="DR54">
        <v>24051.995043155701</v>
      </c>
      <c r="DS54">
        <v>15941.5912934392</v>
      </c>
      <c r="DT54">
        <v>14940.5033898443</v>
      </c>
      <c r="DU54">
        <v>16086.242609765501</v>
      </c>
      <c r="DV54">
        <v>15299.795298576</v>
      </c>
      <c r="DW54">
        <v>13339.9970290039</v>
      </c>
      <c r="DX54">
        <v>13205.5546327256</v>
      </c>
      <c r="DY54">
        <v>10848.4009124397</v>
      </c>
      <c r="DZ54">
        <v>13440.225055227</v>
      </c>
      <c r="EA54">
        <v>12618.350461661301</v>
      </c>
      <c r="EB54">
        <v>13183.3574539356</v>
      </c>
      <c r="EC54">
        <v>19327.313280370901</v>
      </c>
      <c r="ED54">
        <v>20274.850383500099</v>
      </c>
      <c r="EE54">
        <v>20719.150455970601</v>
      </c>
      <c r="EF54">
        <v>25849.4734673282</v>
      </c>
      <c r="EG54">
        <v>24801.219190674201</v>
      </c>
      <c r="EH54">
        <v>32527.698005165599</v>
      </c>
      <c r="EI54">
        <v>34668.9522614335</v>
      </c>
      <c r="EJ54">
        <v>33882.269061006999</v>
      </c>
      <c r="EK54">
        <v>34578.498908757698</v>
      </c>
      <c r="EL54">
        <v>34487.455595895401</v>
      </c>
      <c r="EM54">
        <v>34491.717880566102</v>
      </c>
      <c r="EN54">
        <v>29130.391883582099</v>
      </c>
      <c r="EO54">
        <v>22461.742506692</v>
      </c>
      <c r="EP54">
        <v>22252.1894963456</v>
      </c>
      <c r="EQ54">
        <v>19562.761325888001</v>
      </c>
      <c r="ER54">
        <v>24667.917120536302</v>
      </c>
      <c r="ES54">
        <v>32803.712978968702</v>
      </c>
      <c r="ET54">
        <v>33818.034981948898</v>
      </c>
      <c r="EU54">
        <v>33522.859738485</v>
      </c>
      <c r="EV54">
        <v>28720.014146043901</v>
      </c>
      <c r="EW54">
        <v>24242.507933295001</v>
      </c>
      <c r="EX54">
        <v>26859.511668394</v>
      </c>
      <c r="EY54">
        <v>32527.870721977801</v>
      </c>
      <c r="EZ54">
        <v>39109.263472300998</v>
      </c>
      <c r="FA54">
        <v>41360.576708484601</v>
      </c>
      <c r="FB54">
        <v>33756.401058591502</v>
      </c>
      <c r="FC54">
        <v>30189.180021993299</v>
      </c>
      <c r="FD54">
        <v>28848.319134441699</v>
      </c>
      <c r="FE54">
        <v>28633.8036606407</v>
      </c>
      <c r="FF54">
        <v>34467.754167985302</v>
      </c>
      <c r="FG54">
        <v>41172.727646599997</v>
      </c>
      <c r="FH54">
        <v>36561.004442608799</v>
      </c>
      <c r="FI54">
        <v>35749.631690828101</v>
      </c>
      <c r="FJ54">
        <v>36178.572390688299</v>
      </c>
      <c r="FK54">
        <v>29978.111224365199</v>
      </c>
      <c r="FL54">
        <v>36969.172758907102</v>
      </c>
      <c r="FM54">
        <v>41564.181646568999</v>
      </c>
      <c r="FN54">
        <v>44223.182904026296</v>
      </c>
      <c r="FO54">
        <v>36963.655742600997</v>
      </c>
      <c r="FP54">
        <v>24431.312880023401</v>
      </c>
      <c r="FQ54">
        <v>17741.275158828099</v>
      </c>
      <c r="FR54">
        <v>25525.750984915801</v>
      </c>
      <c r="FS54">
        <v>27972.8257639494</v>
      </c>
      <c r="FT54">
        <v>35309.299104106001</v>
      </c>
      <c r="FU54">
        <v>37231.510930767399</v>
      </c>
      <c r="FV54">
        <v>28600.288090574701</v>
      </c>
      <c r="FW54">
        <v>26996.654511909499</v>
      </c>
      <c r="FX54">
        <v>19792.359309886</v>
      </c>
      <c r="FY54">
        <v>22926.119226487899</v>
      </c>
      <c r="FZ54">
        <v>26966.012650119701</v>
      </c>
      <c r="GA54">
        <v>38400.5715776504</v>
      </c>
      <c r="GB54">
        <v>47850.0978788555</v>
      </c>
      <c r="GC54">
        <v>41003.346095969602</v>
      </c>
      <c r="GD54">
        <v>44231.257094376902</v>
      </c>
      <c r="GE54">
        <v>43400.5112845966</v>
      </c>
      <c r="GF54">
        <v>42762.755479502201</v>
      </c>
      <c r="GG54">
        <v>43229.856116209899</v>
      </c>
      <c r="GH54">
        <v>43670.964021768399</v>
      </c>
      <c r="GI54">
        <v>43417.097549541897</v>
      </c>
      <c r="GJ54">
        <v>43712.0857196492</v>
      </c>
      <c r="GK54">
        <v>43607.990446231001</v>
      </c>
      <c r="GL54">
        <v>43575.474308117497</v>
      </c>
      <c r="GM54">
        <v>45992.229840664098</v>
      </c>
      <c r="GN54">
        <v>45937.932629011797</v>
      </c>
      <c r="GO54">
        <v>46117.694973802703</v>
      </c>
      <c r="GP54">
        <v>47499.080571732899</v>
      </c>
      <c r="GQ54">
        <v>44848.890491654303</v>
      </c>
      <c r="GR54">
        <v>38313.789471650503</v>
      </c>
    </row>
    <row r="55" spans="1:200" x14ac:dyDescent="0.35">
      <c r="A55">
        <v>53</v>
      </c>
      <c r="B55">
        <v>3858.0944942004598</v>
      </c>
      <c r="C55">
        <v>2469.96074367848</v>
      </c>
      <c r="D55">
        <v>2693.8646429167002</v>
      </c>
      <c r="E55">
        <v>2519.90297545679</v>
      </c>
      <c r="F55">
        <v>2051.0617037778702</v>
      </c>
      <c r="G55">
        <v>1692.3108483282101</v>
      </c>
      <c r="H55">
        <v>1917.74787446043</v>
      </c>
      <c r="I55">
        <v>1423.99993777338</v>
      </c>
      <c r="J55">
        <v>2166.42622733198</v>
      </c>
      <c r="K55">
        <v>1534.27756172917</v>
      </c>
      <c r="L55">
        <v>3957.3372098057098</v>
      </c>
      <c r="M55">
        <v>1529.1535263877299</v>
      </c>
      <c r="N55">
        <v>1367.1913098591399</v>
      </c>
      <c r="O55">
        <v>5101.8666031790299</v>
      </c>
      <c r="P55">
        <v>4115.8836215803503</v>
      </c>
      <c r="Q55">
        <v>1505.8753995463301</v>
      </c>
      <c r="R55">
        <v>2094.56131696589</v>
      </c>
      <c r="S55">
        <v>2257.4590225594102</v>
      </c>
      <c r="T55">
        <v>3336.5470537297902</v>
      </c>
      <c r="U55">
        <v>1371.62828382877</v>
      </c>
      <c r="V55">
        <v>1462.6989796544301</v>
      </c>
      <c r="W55">
        <v>1591.3666013597001</v>
      </c>
      <c r="X55">
        <v>2294.5719064399</v>
      </c>
      <c r="Y55">
        <v>3093.4446924054</v>
      </c>
      <c r="Z55">
        <v>3733.3509446825301</v>
      </c>
      <c r="AA55">
        <v>3715.93247941351</v>
      </c>
      <c r="AB55">
        <v>3489.0054355372599</v>
      </c>
      <c r="AC55">
        <v>3975.96013368487</v>
      </c>
      <c r="AD55">
        <v>3094.4219543651502</v>
      </c>
      <c r="AE55">
        <v>4451.3569433909497</v>
      </c>
      <c r="AF55">
        <v>3930.8908303211301</v>
      </c>
      <c r="AG55">
        <v>5244.9913547630704</v>
      </c>
      <c r="AH55">
        <v>7543.8981702423098</v>
      </c>
      <c r="AI55">
        <v>8448.9066371133795</v>
      </c>
      <c r="AJ55">
        <v>7634.1682285966399</v>
      </c>
      <c r="AK55">
        <v>7091.8652115949399</v>
      </c>
      <c r="AL55">
        <v>7771.6611918172703</v>
      </c>
      <c r="AM55">
        <v>6487.7207812173801</v>
      </c>
      <c r="AN55">
        <v>6216.0323499800998</v>
      </c>
      <c r="AO55">
        <v>4358.7402788952904</v>
      </c>
      <c r="AP55">
        <v>3470.7903195011299</v>
      </c>
      <c r="AQ55">
        <v>3660.3504362375402</v>
      </c>
      <c r="AR55">
        <v>1274.38212117894</v>
      </c>
      <c r="AS55">
        <v>20087.797565393899</v>
      </c>
      <c r="AT55">
        <v>18461.305303308</v>
      </c>
      <c r="AU55">
        <v>18273.175107954099</v>
      </c>
      <c r="AV55">
        <v>18269.981820746001</v>
      </c>
      <c r="AW55">
        <v>19046.622035368298</v>
      </c>
      <c r="AX55">
        <v>18442.518327926398</v>
      </c>
      <c r="AY55">
        <v>16233.8267327145</v>
      </c>
      <c r="AZ55">
        <v>17602.038570283501</v>
      </c>
      <c r="BA55">
        <v>18778.714338595699</v>
      </c>
      <c r="BB55">
        <v>20295.877818196401</v>
      </c>
      <c r="BC55">
        <v>21231.087177584199</v>
      </c>
      <c r="BD55">
        <v>21744.694079277899</v>
      </c>
      <c r="BE55">
        <v>22795.224691557301</v>
      </c>
      <c r="BF55">
        <v>22220.219810591101</v>
      </c>
      <c r="BG55">
        <v>20821.870878275098</v>
      </c>
      <c r="BH55">
        <v>24801.951455596402</v>
      </c>
      <c r="BI55">
        <v>21143.853242917401</v>
      </c>
      <c r="BJ55">
        <v>21187.352695056001</v>
      </c>
      <c r="BK55">
        <v>22756.685144781801</v>
      </c>
      <c r="BL55">
        <v>21277.563246801201</v>
      </c>
      <c r="BM55">
        <v>21562.538089683901</v>
      </c>
      <c r="BN55">
        <v>25845.707264847599</v>
      </c>
      <c r="BO55">
        <v>28189.804858772699</v>
      </c>
      <c r="BP55">
        <v>29417.006529466202</v>
      </c>
      <c r="BQ55">
        <v>30050.615892067701</v>
      </c>
      <c r="BR55">
        <v>30375.929883702502</v>
      </c>
      <c r="BS55">
        <v>29387.8911702937</v>
      </c>
      <c r="BT55">
        <v>29121.517162868298</v>
      </c>
      <c r="BU55">
        <v>28203.607416677401</v>
      </c>
      <c r="BV55">
        <v>28276.433200781499</v>
      </c>
      <c r="BW55">
        <v>28294.1728979125</v>
      </c>
      <c r="BX55">
        <v>30212.681378331301</v>
      </c>
      <c r="BY55">
        <v>29663.126479143499</v>
      </c>
      <c r="BZ55">
        <v>32870.569275494701</v>
      </c>
      <c r="CA55">
        <v>33804.571487488</v>
      </c>
      <c r="CB55">
        <v>34347.924382437202</v>
      </c>
      <c r="CC55">
        <v>34779.588770963797</v>
      </c>
      <c r="CD55">
        <v>36412.759180067798</v>
      </c>
      <c r="CE55">
        <v>36913.788522230701</v>
      </c>
      <c r="CF55">
        <v>40205.124457447098</v>
      </c>
      <c r="CG55">
        <v>24204.326070452102</v>
      </c>
      <c r="CH55">
        <v>21693.6154219901</v>
      </c>
      <c r="CI55">
        <v>4296.6584423792201</v>
      </c>
      <c r="CJ55">
        <v>4532.9804677082702</v>
      </c>
      <c r="CK55">
        <v>2600.3829707411301</v>
      </c>
      <c r="CL55">
        <v>3436.1088747385402</v>
      </c>
      <c r="CM55">
        <v>3451.2760619563101</v>
      </c>
      <c r="CN55">
        <v>3190.7941291997599</v>
      </c>
      <c r="CO55">
        <v>3717.6531708530201</v>
      </c>
      <c r="CP55">
        <v>5014.3931395794498</v>
      </c>
      <c r="CQ55">
        <v>5169.7155784447204</v>
      </c>
      <c r="CR55">
        <v>5303.5786695973402</v>
      </c>
      <c r="CS55">
        <v>7530.6706432369501</v>
      </c>
      <c r="CT55">
        <v>7648.9187684304197</v>
      </c>
      <c r="CU55">
        <v>7663.5608318497498</v>
      </c>
      <c r="CV55">
        <v>11329.9235168133</v>
      </c>
      <c r="CW55">
        <v>7709.0459025892096</v>
      </c>
      <c r="CX55">
        <v>14630.5160971681</v>
      </c>
      <c r="CY55">
        <v>13362.947242619401</v>
      </c>
      <c r="CZ55">
        <v>16298.1740530235</v>
      </c>
      <c r="DA55">
        <v>10749.2674887432</v>
      </c>
      <c r="DB55">
        <v>12630.5798263163</v>
      </c>
      <c r="DC55">
        <v>14772.4545705201</v>
      </c>
      <c r="DD55">
        <v>8137.3124007229899</v>
      </c>
      <c r="DE55">
        <v>3438.4658725398099</v>
      </c>
      <c r="DF55">
        <v>7665.9454448306897</v>
      </c>
      <c r="DG55">
        <v>11733.226429403399</v>
      </c>
      <c r="DH55">
        <v>10170.2251991926</v>
      </c>
      <c r="DI55">
        <v>8753.3863128577304</v>
      </c>
      <c r="DJ55">
        <v>13802.581553382101</v>
      </c>
      <c r="DK55">
        <v>16547.313781669902</v>
      </c>
      <c r="DL55">
        <v>15714.9505260982</v>
      </c>
      <c r="DM55">
        <v>10099.4403636682</v>
      </c>
      <c r="DN55">
        <v>7888.0244045340896</v>
      </c>
      <c r="DO55">
        <v>7821.7906146322202</v>
      </c>
      <c r="DP55">
        <v>8924.4901486782801</v>
      </c>
      <c r="DQ55">
        <v>12075.8899927734</v>
      </c>
      <c r="DR55">
        <v>17008.201717902801</v>
      </c>
      <c r="DS55">
        <v>9697.1893223926199</v>
      </c>
      <c r="DT55">
        <v>10791.8447346414</v>
      </c>
      <c r="DU55">
        <v>15961.997657612699</v>
      </c>
      <c r="DV55">
        <v>13845.315206728401</v>
      </c>
      <c r="DW55">
        <v>11464.009393980199</v>
      </c>
      <c r="DX55">
        <v>7892.79301699596</v>
      </c>
      <c r="DY55">
        <v>7645.2218389028203</v>
      </c>
      <c r="DZ55">
        <v>8383.7672735222895</v>
      </c>
      <c r="EA55">
        <v>8229.0458445126897</v>
      </c>
      <c r="EB55">
        <v>9899.6047119081195</v>
      </c>
      <c r="EC55">
        <v>11627.126766699699</v>
      </c>
      <c r="ED55">
        <v>14121.485361073301</v>
      </c>
      <c r="EE55">
        <v>15619.4505397914</v>
      </c>
      <c r="EF55">
        <v>19542.211195870001</v>
      </c>
      <c r="EG55">
        <v>0</v>
      </c>
      <c r="EH55">
        <v>0</v>
      </c>
      <c r="EI55">
        <v>15187.862207384</v>
      </c>
      <c r="EJ55">
        <v>0</v>
      </c>
      <c r="EK55">
        <v>7262.3070317485599</v>
      </c>
      <c r="EL55">
        <v>0</v>
      </c>
      <c r="EM55">
        <v>0</v>
      </c>
      <c r="EN55">
        <v>7374.3753120719102</v>
      </c>
      <c r="EO55">
        <v>19622.861938952501</v>
      </c>
      <c r="EP55">
        <v>20547.493562593601</v>
      </c>
      <c r="EQ55">
        <v>23161.268905301298</v>
      </c>
      <c r="ER55">
        <v>16088.6128815762</v>
      </c>
      <c r="ES55">
        <v>19767.146176692098</v>
      </c>
      <c r="ET55">
        <v>17367.861239356898</v>
      </c>
      <c r="EU55">
        <v>15597.3985002626</v>
      </c>
      <c r="EV55">
        <v>13294.855199413099</v>
      </c>
      <c r="EW55">
        <v>19896.0338437561</v>
      </c>
      <c r="EX55">
        <v>16613.426567803199</v>
      </c>
      <c r="EY55">
        <v>22035.805892713801</v>
      </c>
      <c r="EZ55">
        <v>26429.049646559699</v>
      </c>
      <c r="FA55">
        <v>28238.1790112116</v>
      </c>
      <c r="FB55">
        <v>24821.357422266399</v>
      </c>
      <c r="FC55">
        <v>24771.3879529324</v>
      </c>
      <c r="FD55">
        <v>24310.699264906201</v>
      </c>
      <c r="FE55">
        <v>25589.984095620799</v>
      </c>
      <c r="FF55">
        <v>32024.744209940502</v>
      </c>
      <c r="FG55">
        <v>19417.951766140999</v>
      </c>
      <c r="FH55">
        <v>15057.009331207</v>
      </c>
      <c r="FI55">
        <v>24746.032265736601</v>
      </c>
      <c r="FJ55">
        <v>23833.363345452501</v>
      </c>
      <c r="FK55">
        <v>21617.749778509198</v>
      </c>
      <c r="FL55">
        <v>18715.098762639002</v>
      </c>
      <c r="FM55">
        <v>18699.9515506715</v>
      </c>
      <c r="FN55">
        <v>19827.925056406901</v>
      </c>
      <c r="FO55">
        <v>19471.7388944222</v>
      </c>
      <c r="FP55">
        <v>20673.145329710798</v>
      </c>
      <c r="FQ55">
        <v>24128.703596927</v>
      </c>
      <c r="FR55">
        <v>18479.9605842901</v>
      </c>
      <c r="FS55">
        <v>14635.8445448579</v>
      </c>
      <c r="FT55">
        <v>26022.035424543501</v>
      </c>
      <c r="FU55">
        <v>20313.6763206789</v>
      </c>
      <c r="FV55">
        <v>25775.424209050499</v>
      </c>
      <c r="FW55">
        <v>25294.077360151201</v>
      </c>
      <c r="FX55">
        <v>21386.272525292199</v>
      </c>
      <c r="FY55">
        <v>20561.367110807099</v>
      </c>
      <c r="FZ55">
        <v>21386.411775751902</v>
      </c>
      <c r="GA55">
        <v>16436.860610433101</v>
      </c>
      <c r="GB55">
        <v>0</v>
      </c>
      <c r="GC55">
        <v>10682.1911521029</v>
      </c>
      <c r="GD55">
        <v>28311.222778749099</v>
      </c>
      <c r="GE55">
        <v>25157.6127966188</v>
      </c>
      <c r="GF55">
        <v>20515.069210558799</v>
      </c>
      <c r="GG55">
        <v>19513.619591544499</v>
      </c>
      <c r="GH55">
        <v>19445.128219176298</v>
      </c>
      <c r="GI55">
        <v>19761.181945933498</v>
      </c>
      <c r="GJ55">
        <v>20008.7554663148</v>
      </c>
      <c r="GK55">
        <v>19803.065802515401</v>
      </c>
      <c r="GL55">
        <v>19743.016958865999</v>
      </c>
      <c r="GM55">
        <v>16488.468379866299</v>
      </c>
      <c r="GN55">
        <v>16443.9914890787</v>
      </c>
      <c r="GO55">
        <v>16902.396068897699</v>
      </c>
      <c r="GP55">
        <v>13565.4757518476</v>
      </c>
      <c r="GQ55">
        <v>15262.616671423901</v>
      </c>
      <c r="GR55">
        <v>23084.6083036245</v>
      </c>
    </row>
    <row r="56" spans="1:200" x14ac:dyDescent="0.35">
      <c r="A56">
        <v>54</v>
      </c>
      <c r="B56">
        <v>5041.07587569526</v>
      </c>
      <c r="C56">
        <v>2943.3420380602902</v>
      </c>
      <c r="D56">
        <v>3407.1626565697902</v>
      </c>
      <c r="E56">
        <v>3561.7349926165102</v>
      </c>
      <c r="F56">
        <v>2746.2679057404098</v>
      </c>
      <c r="G56">
        <v>1733.9188161125501</v>
      </c>
      <c r="H56">
        <v>1901.17706507444</v>
      </c>
      <c r="I56">
        <v>1645.64175256163</v>
      </c>
      <c r="J56">
        <v>2220.29229302364</v>
      </c>
      <c r="K56">
        <v>2257.3409618671699</v>
      </c>
      <c r="L56">
        <v>4528.1656003832704</v>
      </c>
      <c r="M56">
        <v>3925.2907458917198</v>
      </c>
      <c r="N56">
        <v>3333.29251056163</v>
      </c>
      <c r="O56">
        <v>2912.0359865680998</v>
      </c>
      <c r="P56">
        <v>3234.8747774685799</v>
      </c>
      <c r="Q56">
        <v>1972.10495791683</v>
      </c>
      <c r="R56">
        <v>2158.1238742149499</v>
      </c>
      <c r="S56">
        <v>2196.8111742082601</v>
      </c>
      <c r="T56">
        <v>1483.04326012518</v>
      </c>
      <c r="U56">
        <v>1167.4935302552601</v>
      </c>
      <c r="V56">
        <v>940.73789735273101</v>
      </c>
      <c r="W56">
        <v>1585.4671176596</v>
      </c>
      <c r="X56">
        <v>2575.5895149653602</v>
      </c>
      <c r="Y56">
        <v>3438.9602436290002</v>
      </c>
      <c r="Z56">
        <v>4148.12129781967</v>
      </c>
      <c r="AA56">
        <v>4290.6167978301701</v>
      </c>
      <c r="AB56">
        <v>5468.1735053757302</v>
      </c>
      <c r="AC56">
        <v>6488.0246214602303</v>
      </c>
      <c r="AD56">
        <v>7592.7024812685304</v>
      </c>
      <c r="AE56">
        <v>5040.0823566451299</v>
      </c>
      <c r="AF56">
        <v>2283.0405304931601</v>
      </c>
      <c r="AG56">
        <v>3307.0698840172299</v>
      </c>
      <c r="AH56">
        <v>2765.57143899836</v>
      </c>
      <c r="AI56">
        <v>4155.0444629915301</v>
      </c>
      <c r="AJ56">
        <v>3372.38463125009</v>
      </c>
      <c r="AK56">
        <v>3314.6244962811902</v>
      </c>
      <c r="AL56">
        <v>4973.1227476062304</v>
      </c>
      <c r="AM56">
        <v>4554.17656095853</v>
      </c>
      <c r="AN56">
        <v>3863.46032792084</v>
      </c>
      <c r="AO56">
        <v>4228.49837212293</v>
      </c>
      <c r="AP56">
        <v>4814.8209248695803</v>
      </c>
      <c r="AQ56">
        <v>5357.8500791192</v>
      </c>
      <c r="AR56">
        <v>4939.8895650984005</v>
      </c>
      <c r="AS56">
        <v>20127.117491798399</v>
      </c>
      <c r="AT56">
        <v>0</v>
      </c>
      <c r="AU56">
        <v>4513.1511070941397</v>
      </c>
      <c r="AV56">
        <v>8208.1664026208</v>
      </c>
      <c r="AW56">
        <v>7982.2731070671898</v>
      </c>
      <c r="AX56">
        <v>6065.4704817587399</v>
      </c>
      <c r="AY56">
        <v>4672.2168420572698</v>
      </c>
      <c r="AZ56">
        <v>5314.98815512694</v>
      </c>
      <c r="BA56">
        <v>4675.2377630475103</v>
      </c>
      <c r="BB56">
        <v>6658.5232620344104</v>
      </c>
      <c r="BC56">
        <v>8023.0470302080003</v>
      </c>
      <c r="BD56">
        <v>8765.5939121071406</v>
      </c>
      <c r="BE56">
        <v>8510.2370567267699</v>
      </c>
      <c r="BF56">
        <v>9069.0506626851493</v>
      </c>
      <c r="BG56">
        <v>8391.2126193410404</v>
      </c>
      <c r="BH56">
        <v>11739.9284288334</v>
      </c>
      <c r="BI56">
        <v>8943.9990534305507</v>
      </c>
      <c r="BJ56">
        <v>7533.7823352023697</v>
      </c>
      <c r="BK56">
        <v>7493.5280591335404</v>
      </c>
      <c r="BL56">
        <v>5810.39618773239</v>
      </c>
      <c r="BM56">
        <v>8561.2695210824495</v>
      </c>
      <c r="BN56">
        <v>11220.506218999701</v>
      </c>
      <c r="BO56">
        <v>13255.1569496672</v>
      </c>
      <c r="BP56">
        <v>14391.827751741799</v>
      </c>
      <c r="BQ56">
        <v>14991.3791489797</v>
      </c>
      <c r="BR56">
        <v>15301.937985361201</v>
      </c>
      <c r="BS56">
        <v>15137.783517599901</v>
      </c>
      <c r="BT56">
        <v>15072.533407126301</v>
      </c>
      <c r="BU56">
        <v>17325.664309975</v>
      </c>
      <c r="BV56">
        <v>16393.791057563401</v>
      </c>
      <c r="BW56">
        <v>17255.5280627137</v>
      </c>
      <c r="BX56">
        <v>22360.954720166901</v>
      </c>
      <c r="BY56">
        <v>21741.031143209399</v>
      </c>
      <c r="BZ56">
        <v>24951.363083863998</v>
      </c>
      <c r="CA56">
        <v>26841.176150063799</v>
      </c>
      <c r="CB56">
        <v>27850.836297105499</v>
      </c>
      <c r="CC56">
        <v>27915.711739859998</v>
      </c>
      <c r="CD56">
        <v>20998.956834784502</v>
      </c>
      <c r="CE56">
        <v>20930.416034657999</v>
      </c>
      <c r="CF56">
        <v>23467.152599947502</v>
      </c>
      <c r="CG56">
        <v>8978.3608039932697</v>
      </c>
      <c r="CH56">
        <v>7786.0526064624501</v>
      </c>
      <c r="CI56">
        <v>7615.3804083857103</v>
      </c>
      <c r="CJ56">
        <v>4858.8697041897203</v>
      </c>
      <c r="CK56">
        <v>4156.2406616876196</v>
      </c>
      <c r="CL56">
        <v>4403.5164689538697</v>
      </c>
      <c r="CM56">
        <v>4221.9358279734497</v>
      </c>
      <c r="CN56">
        <v>4701.11398864892</v>
      </c>
      <c r="CO56">
        <v>5149.9522560530904</v>
      </c>
      <c r="CP56">
        <v>5946.6331335096902</v>
      </c>
      <c r="CQ56">
        <v>6006.6408102348896</v>
      </c>
      <c r="CR56">
        <v>6188.0190317572597</v>
      </c>
      <c r="CS56">
        <v>8619.9431808974296</v>
      </c>
      <c r="CT56">
        <v>8796.8202872680595</v>
      </c>
      <c r="CU56">
        <v>8298.3670048304302</v>
      </c>
      <c r="CV56">
        <v>11784.919742411201</v>
      </c>
      <c r="CW56">
        <v>9153.5078319949098</v>
      </c>
      <c r="CX56">
        <v>15282.629322753201</v>
      </c>
      <c r="CY56">
        <v>14038.115448643999</v>
      </c>
      <c r="CZ56">
        <v>16959.800826062401</v>
      </c>
      <c r="DA56">
        <v>17227.238772463301</v>
      </c>
      <c r="DB56">
        <v>20597.813695754001</v>
      </c>
      <c r="DC56">
        <v>22765.9743405974</v>
      </c>
      <c r="DD56">
        <v>16633.046669516902</v>
      </c>
      <c r="DE56">
        <v>10851.128206989501</v>
      </c>
      <c r="DF56">
        <v>8948.5254738635795</v>
      </c>
      <c r="DG56">
        <v>8831.0992363492296</v>
      </c>
      <c r="DH56">
        <v>17390.485105330299</v>
      </c>
      <c r="DI56">
        <v>16653.8385078106</v>
      </c>
      <c r="DJ56">
        <v>22142.7194556387</v>
      </c>
      <c r="DK56">
        <v>24801.7802861735</v>
      </c>
      <c r="DL56">
        <v>23778.638569458599</v>
      </c>
      <c r="DM56">
        <v>17417.779292531301</v>
      </c>
      <c r="DN56">
        <v>12038.312654691201</v>
      </c>
      <c r="DO56">
        <v>12329.6194846419</v>
      </c>
      <c r="DP56">
        <v>10547.1898765567</v>
      </c>
      <c r="DQ56">
        <v>19024.271960145899</v>
      </c>
      <c r="DR56">
        <v>23786.859687669301</v>
      </c>
      <c r="DS56">
        <v>17707.949797733199</v>
      </c>
      <c r="DT56">
        <v>17328.897965072902</v>
      </c>
      <c r="DU56">
        <v>18009.338188496899</v>
      </c>
      <c r="DV56">
        <v>15649.130223198101</v>
      </c>
      <c r="DW56">
        <v>10817.190286663301</v>
      </c>
      <c r="DX56">
        <v>12994.8442592586</v>
      </c>
      <c r="DY56">
        <v>9890.2249322766293</v>
      </c>
      <c r="DZ56">
        <v>12373.2604450331</v>
      </c>
      <c r="EA56">
        <v>11792.856824988001</v>
      </c>
      <c r="EB56">
        <v>13694.475640704901</v>
      </c>
      <c r="EC56">
        <v>19675.188714277901</v>
      </c>
      <c r="ED56">
        <v>8975.0719460143991</v>
      </c>
      <c r="EE56">
        <v>17918.4054590046</v>
      </c>
      <c r="EF56">
        <v>23617.5459741288</v>
      </c>
      <c r="EG56">
        <v>28087.7661869146</v>
      </c>
      <c r="EH56">
        <v>33479.454243242901</v>
      </c>
      <c r="EI56">
        <v>25549.912905761801</v>
      </c>
      <c r="EJ56">
        <v>26216.3981903528</v>
      </c>
      <c r="EK56">
        <v>22281.5747056974</v>
      </c>
      <c r="EL56">
        <v>21546.962537020201</v>
      </c>
      <c r="EM56">
        <v>21244.503900674601</v>
      </c>
      <c r="EN56">
        <v>20043.6030016554</v>
      </c>
      <c r="EO56">
        <v>23714.626176736401</v>
      </c>
      <c r="EP56">
        <v>24626.807544902498</v>
      </c>
      <c r="EQ56">
        <v>24366.318914794902</v>
      </c>
      <c r="ER56">
        <v>19483.832507122701</v>
      </c>
      <c r="ES56">
        <v>27115.201543330899</v>
      </c>
      <c r="ET56">
        <v>27032.255178699201</v>
      </c>
      <c r="EU56">
        <v>26547.389200182399</v>
      </c>
      <c r="EV56">
        <v>19836.300441895601</v>
      </c>
      <c r="EW56">
        <v>20243.643872889399</v>
      </c>
      <c r="EX56">
        <v>24379.000948881199</v>
      </c>
      <c r="EY56">
        <v>26499.8972207802</v>
      </c>
      <c r="EZ56">
        <v>35300.6135079378</v>
      </c>
      <c r="FA56">
        <v>37041.656959377302</v>
      </c>
      <c r="FB56">
        <v>33193.838748168899</v>
      </c>
      <c r="FC56">
        <v>33500.683672568397</v>
      </c>
      <c r="FD56">
        <v>30665.001554288301</v>
      </c>
      <c r="FE56">
        <v>29806.889392162801</v>
      </c>
      <c r="FF56">
        <v>37853.156094190701</v>
      </c>
      <c r="FG56">
        <v>30307.215320694599</v>
      </c>
      <c r="FH56">
        <v>27061.998135076999</v>
      </c>
      <c r="FI56">
        <v>29942.0884109783</v>
      </c>
      <c r="FJ56">
        <v>30351.679916780598</v>
      </c>
      <c r="FK56">
        <v>26039.8781711468</v>
      </c>
      <c r="FL56">
        <v>26688.176621937</v>
      </c>
      <c r="FM56">
        <v>29121.315251475298</v>
      </c>
      <c r="FN56">
        <v>31002.805455966001</v>
      </c>
      <c r="FO56">
        <v>28386.824560808502</v>
      </c>
      <c r="FP56">
        <v>24645.244279310002</v>
      </c>
      <c r="FQ56">
        <v>25575.397666483299</v>
      </c>
      <c r="FR56">
        <v>24544.069965836901</v>
      </c>
      <c r="FS56">
        <v>21237.290659068101</v>
      </c>
      <c r="FT56">
        <v>30975.4748142465</v>
      </c>
      <c r="FU56">
        <v>29827.805500769002</v>
      </c>
      <c r="FV56">
        <v>27775.592840814301</v>
      </c>
      <c r="FW56">
        <v>30358.344993777398</v>
      </c>
      <c r="FX56">
        <v>18099.9741587424</v>
      </c>
      <c r="FY56">
        <v>21721.284607971698</v>
      </c>
      <c r="FZ56">
        <v>25847.934623877602</v>
      </c>
      <c r="GA56">
        <v>31873.7210532838</v>
      </c>
      <c r="GB56">
        <v>35975.559782300101</v>
      </c>
      <c r="GC56">
        <v>28263.066867768699</v>
      </c>
      <c r="GD56">
        <v>27141.7562112624</v>
      </c>
      <c r="GE56">
        <v>25028.2785722484</v>
      </c>
      <c r="GF56">
        <v>26409.092136187101</v>
      </c>
      <c r="GG56">
        <v>28319.032276902501</v>
      </c>
      <c r="GH56">
        <v>29549.640806692802</v>
      </c>
      <c r="GI56">
        <v>29165.836169106598</v>
      </c>
      <c r="GJ56">
        <v>28644.651489190699</v>
      </c>
      <c r="GK56">
        <v>28228.188588144301</v>
      </c>
      <c r="GL56">
        <v>28045.30072942</v>
      </c>
      <c r="GM56">
        <v>31381.741038176198</v>
      </c>
      <c r="GN56">
        <v>32032.5541366826</v>
      </c>
      <c r="GO56">
        <v>32061.293209872601</v>
      </c>
      <c r="GP56">
        <v>33177.311429137699</v>
      </c>
      <c r="GQ56">
        <v>30371.636778554799</v>
      </c>
      <c r="GR56">
        <v>33514.3901095201</v>
      </c>
    </row>
    <row r="57" spans="1:200" x14ac:dyDescent="0.35">
      <c r="A57">
        <v>55</v>
      </c>
      <c r="B57">
        <v>4794.3358087050701</v>
      </c>
      <c r="C57">
        <v>3728.74937944568</v>
      </c>
      <c r="D57">
        <v>3818.1136062594601</v>
      </c>
      <c r="E57">
        <v>3102.2941048432099</v>
      </c>
      <c r="F57">
        <v>2750.3859476828402</v>
      </c>
      <c r="G57">
        <v>2216.5401803618802</v>
      </c>
      <c r="H57">
        <v>2066.8889611136501</v>
      </c>
      <c r="I57">
        <v>2543.5653378126699</v>
      </c>
      <c r="J57">
        <v>2692.5093687282001</v>
      </c>
      <c r="K57">
        <v>2011.5399004621099</v>
      </c>
      <c r="L57">
        <v>3770.3684738336901</v>
      </c>
      <c r="M57">
        <v>3201.9409731936598</v>
      </c>
      <c r="N57">
        <v>1951.57726988268</v>
      </c>
      <c r="O57">
        <v>3517.6920595393099</v>
      </c>
      <c r="P57">
        <v>2968.4815276271001</v>
      </c>
      <c r="Q57">
        <v>3191.9937518164002</v>
      </c>
      <c r="R57">
        <v>2193.8839788743999</v>
      </c>
      <c r="S57">
        <v>1433.19074430724</v>
      </c>
      <c r="T57">
        <v>1546.69364115903</v>
      </c>
      <c r="U57">
        <v>1651.3763765090901</v>
      </c>
      <c r="V57">
        <v>2201.6350267329799</v>
      </c>
      <c r="W57">
        <v>1726.48825975303</v>
      </c>
      <c r="X57">
        <v>1446.72043110152</v>
      </c>
      <c r="Y57">
        <v>2531.5194411227599</v>
      </c>
      <c r="Z57">
        <v>2604.0312114798098</v>
      </c>
      <c r="AA57">
        <v>2100.3654109959498</v>
      </c>
      <c r="AB57">
        <v>3715.9077899849899</v>
      </c>
      <c r="AC57">
        <v>4775.6647974408297</v>
      </c>
      <c r="AD57">
        <v>5697.8306151543902</v>
      </c>
      <c r="AE57">
        <v>5651.9622649512303</v>
      </c>
      <c r="AF57">
        <v>5228.65346929714</v>
      </c>
      <c r="AG57">
        <v>4400.6214465682397</v>
      </c>
      <c r="AH57">
        <v>7023.4336458736698</v>
      </c>
      <c r="AI57">
        <v>7334.33315764295</v>
      </c>
      <c r="AJ57">
        <v>3913.1022856253198</v>
      </c>
      <c r="AK57">
        <v>4648.3237091459596</v>
      </c>
      <c r="AL57">
        <v>5902.9817672316203</v>
      </c>
      <c r="AM57">
        <v>4613.1269185873698</v>
      </c>
      <c r="AN57">
        <v>4501.3870481478198</v>
      </c>
      <c r="AO57">
        <v>4483.1016445835403</v>
      </c>
      <c r="AP57">
        <v>2968.0302851391398</v>
      </c>
      <c r="AQ57">
        <v>3388.52588065909</v>
      </c>
      <c r="AR57">
        <v>3050.72323743469</v>
      </c>
      <c r="AS57">
        <v>20759.7454116177</v>
      </c>
      <c r="AT57">
        <v>3446.5249893518499</v>
      </c>
      <c r="AU57">
        <v>5592.7154512233701</v>
      </c>
      <c r="AV57">
        <v>9524.4152468224402</v>
      </c>
      <c r="AW57">
        <v>8427.0371542237608</v>
      </c>
      <c r="AX57">
        <v>6791.8890116082603</v>
      </c>
      <c r="AY57">
        <v>4944.2122603854796</v>
      </c>
      <c r="AZ57">
        <v>7026.0074092392997</v>
      </c>
      <c r="BA57">
        <v>5972.9433624229396</v>
      </c>
      <c r="BB57">
        <v>8438.6194651539099</v>
      </c>
      <c r="BC57">
        <v>9895.1463505444408</v>
      </c>
      <c r="BD57">
        <v>6467.1500747313303</v>
      </c>
      <c r="BE57">
        <v>8312.3632161625592</v>
      </c>
      <c r="BF57">
        <v>7350.8753540091102</v>
      </c>
      <c r="BG57">
        <v>6494.5999650045196</v>
      </c>
      <c r="BH57">
        <v>9118.8801705948208</v>
      </c>
      <c r="BI57">
        <v>7213.2614084421602</v>
      </c>
      <c r="BJ57">
        <v>8193.0698932800206</v>
      </c>
      <c r="BK57">
        <v>8684.1352868630001</v>
      </c>
      <c r="BL57">
        <v>5254.8921849492699</v>
      </c>
      <c r="BM57">
        <v>6251.2396025777498</v>
      </c>
      <c r="BN57">
        <v>9028.1872022986208</v>
      </c>
      <c r="BO57">
        <v>8757.8616869144407</v>
      </c>
      <c r="BP57">
        <v>9986.0805314734607</v>
      </c>
      <c r="BQ57">
        <v>4631.6232570335696</v>
      </c>
      <c r="BR57">
        <v>4947.2252119191398</v>
      </c>
      <c r="BS57">
        <v>0</v>
      </c>
      <c r="BT57">
        <v>843.92816894612304</v>
      </c>
      <c r="BU57">
        <v>5048.0853152146101</v>
      </c>
      <c r="BV57">
        <v>0</v>
      </c>
      <c r="BW57">
        <v>1912.92839095302</v>
      </c>
      <c r="BX57">
        <v>7568.8122697404096</v>
      </c>
      <c r="BY57">
        <v>2677.1949840277798</v>
      </c>
      <c r="BZ57">
        <v>3057.0402543351202</v>
      </c>
      <c r="CA57">
        <v>1879.78086939268</v>
      </c>
      <c r="CB57">
        <v>2724.9522402563398</v>
      </c>
      <c r="CC57">
        <v>0</v>
      </c>
      <c r="CD57">
        <v>2932.8723783519899</v>
      </c>
      <c r="CE57">
        <v>0</v>
      </c>
      <c r="CF57">
        <v>3235.1539399326598</v>
      </c>
      <c r="CG57">
        <v>2895.1934980106998</v>
      </c>
      <c r="CH57">
        <v>2875.1611839668099</v>
      </c>
      <c r="CI57">
        <v>4587.7115070333502</v>
      </c>
      <c r="CJ57">
        <v>4934.6452480978596</v>
      </c>
      <c r="CK57">
        <v>5054.1593029106298</v>
      </c>
      <c r="CL57">
        <v>3764.5782738708499</v>
      </c>
      <c r="CM57">
        <v>4432.4102625220203</v>
      </c>
      <c r="CN57">
        <v>4196.5264082902104</v>
      </c>
      <c r="CO57">
        <v>4233.0839051797502</v>
      </c>
      <c r="CP57">
        <v>5126.8151860900998</v>
      </c>
      <c r="CQ57">
        <v>5099.7186446756896</v>
      </c>
      <c r="CR57">
        <v>5151.3513470083799</v>
      </c>
      <c r="CS57">
        <v>5230.4025776565804</v>
      </c>
      <c r="CT57">
        <v>4288.5973536205202</v>
      </c>
      <c r="CU57">
        <v>6706.0438132949903</v>
      </c>
      <c r="CV57">
        <v>9138.2167924407695</v>
      </c>
      <c r="CW57">
        <v>5327.4946288110395</v>
      </c>
      <c r="CX57">
        <v>11719.756727333101</v>
      </c>
      <c r="CY57">
        <v>11076.370780851999</v>
      </c>
      <c r="CZ57">
        <v>13118.5835665171</v>
      </c>
      <c r="DA57">
        <v>13927.7182859526</v>
      </c>
      <c r="DB57">
        <v>17165.349397153099</v>
      </c>
      <c r="DC57">
        <v>19075.109904837998</v>
      </c>
      <c r="DD57">
        <v>12032.5807571613</v>
      </c>
      <c r="DE57">
        <v>7063.9353221625097</v>
      </c>
      <c r="DF57">
        <v>7715.0346704619697</v>
      </c>
      <c r="DG57">
        <v>10401.840391002101</v>
      </c>
      <c r="DH57">
        <v>13074.107879308</v>
      </c>
      <c r="DI57">
        <v>12350.4337543615</v>
      </c>
      <c r="DJ57">
        <v>16866.5234257948</v>
      </c>
      <c r="DK57">
        <v>18969.174517921601</v>
      </c>
      <c r="DL57">
        <v>18664.1156843393</v>
      </c>
      <c r="DM57">
        <v>13311.860136543501</v>
      </c>
      <c r="DN57">
        <v>11776.652093686</v>
      </c>
      <c r="DO57">
        <v>12268.793439692299</v>
      </c>
      <c r="DP57">
        <v>13001.9776946848</v>
      </c>
      <c r="DQ57">
        <v>15316.6920587206</v>
      </c>
      <c r="DR57">
        <v>19877.937739939101</v>
      </c>
      <c r="DS57">
        <v>15864.5968334315</v>
      </c>
      <c r="DT57">
        <v>16910.167664570301</v>
      </c>
      <c r="DU57">
        <v>19892.1497884241</v>
      </c>
      <c r="DV57">
        <v>17282.5844183062</v>
      </c>
      <c r="DW57">
        <v>12606.4956049952</v>
      </c>
      <c r="DX57">
        <v>10804.458130311399</v>
      </c>
      <c r="DY57">
        <v>10567.5568980306</v>
      </c>
      <c r="DZ57">
        <v>11353.596343630399</v>
      </c>
      <c r="EA57">
        <v>11687.498803913</v>
      </c>
      <c r="EB57">
        <v>13724.162866016601</v>
      </c>
      <c r="EC57">
        <v>15040.432446177199</v>
      </c>
      <c r="ED57">
        <v>16018.5202178853</v>
      </c>
      <c r="EE57">
        <v>14434.3465153262</v>
      </c>
      <c r="EF57">
        <v>16169.725826015299</v>
      </c>
      <c r="EG57">
        <v>18737.929443851899</v>
      </c>
      <c r="EH57">
        <v>26978.128265756499</v>
      </c>
      <c r="EI57">
        <v>28555.560379892799</v>
      </c>
      <c r="EJ57">
        <v>26931.1444022494</v>
      </c>
      <c r="EK57">
        <v>27257.8123320454</v>
      </c>
      <c r="EL57">
        <v>27200.613791051099</v>
      </c>
      <c r="EM57">
        <v>27235.794122202999</v>
      </c>
      <c r="EN57">
        <v>21835.6747914634</v>
      </c>
      <c r="EO57">
        <v>17639.646040081501</v>
      </c>
      <c r="EP57">
        <v>16487.547939216402</v>
      </c>
      <c r="EQ57">
        <v>15787.5596302385</v>
      </c>
      <c r="ER57">
        <v>18229.082549198502</v>
      </c>
      <c r="ES57">
        <v>25489.0527013971</v>
      </c>
      <c r="ET57">
        <v>25484.8386447989</v>
      </c>
      <c r="EU57">
        <v>25293.510683983601</v>
      </c>
      <c r="EV57">
        <v>20776.3157921985</v>
      </c>
      <c r="EW57">
        <v>20157.428792481402</v>
      </c>
      <c r="EX57">
        <v>22493.037921380699</v>
      </c>
      <c r="EY57">
        <v>28330.549772788901</v>
      </c>
      <c r="EZ57">
        <v>32754.707992182</v>
      </c>
      <c r="FA57">
        <v>34699.186485769103</v>
      </c>
      <c r="FB57">
        <v>28430.621976895301</v>
      </c>
      <c r="FC57">
        <v>26716.136355295399</v>
      </c>
      <c r="FD57">
        <v>29293.38930644</v>
      </c>
      <c r="FE57">
        <v>29877.7129140014</v>
      </c>
      <c r="FF57">
        <v>35539.8280995733</v>
      </c>
      <c r="FG57">
        <v>36469.928822891401</v>
      </c>
      <c r="FH57">
        <v>29773.0085965506</v>
      </c>
      <c r="FI57">
        <v>24957.308776699101</v>
      </c>
      <c r="FJ57">
        <v>28503.195574446301</v>
      </c>
      <c r="FK57">
        <v>22874.4419668706</v>
      </c>
      <c r="FL57">
        <v>31696.692680802498</v>
      </c>
      <c r="FM57">
        <v>36015.562373465204</v>
      </c>
      <c r="FN57">
        <v>38604.064109388702</v>
      </c>
      <c r="FO57">
        <v>34677.975813954399</v>
      </c>
      <c r="FP57">
        <v>0</v>
      </c>
      <c r="FQ57">
        <v>14419.999462077099</v>
      </c>
      <c r="FR57">
        <v>11273.627408431401</v>
      </c>
      <c r="FS57">
        <v>17002.155150839801</v>
      </c>
      <c r="FT57">
        <v>17584.691430647101</v>
      </c>
      <c r="FU57">
        <v>19835.7094321394</v>
      </c>
      <c r="FV57">
        <v>19816.286000588701</v>
      </c>
      <c r="FW57">
        <v>19903.694693347301</v>
      </c>
      <c r="FX57">
        <v>21869.652545192199</v>
      </c>
      <c r="FY57">
        <v>21395.959423608201</v>
      </c>
      <c r="FZ57">
        <v>17632.889906965502</v>
      </c>
      <c r="GA57">
        <v>25103.768477247999</v>
      </c>
      <c r="GB57">
        <v>32081.190133474</v>
      </c>
      <c r="GC57">
        <v>25879.433511987001</v>
      </c>
      <c r="GD57">
        <v>31238.589463076099</v>
      </c>
      <c r="GE57">
        <v>30582.421091427299</v>
      </c>
      <c r="GF57">
        <v>28285.417022723301</v>
      </c>
      <c r="GG57">
        <v>28270.5424959683</v>
      </c>
      <c r="GH57">
        <v>28576.308013596401</v>
      </c>
      <c r="GI57">
        <v>28217.162550228299</v>
      </c>
      <c r="GJ57">
        <v>28715.816961650999</v>
      </c>
      <c r="GK57">
        <v>28809.846487963699</v>
      </c>
      <c r="GL57">
        <v>28889.092138932101</v>
      </c>
      <c r="GM57">
        <v>28925.6210050392</v>
      </c>
      <c r="GN57">
        <v>28988.132429306199</v>
      </c>
      <c r="GO57">
        <v>29798.385737067001</v>
      </c>
      <c r="GP57">
        <v>31581.551913906998</v>
      </c>
      <c r="GQ57">
        <v>29361.381489331699</v>
      </c>
      <c r="GR57">
        <v>24858.524224198401</v>
      </c>
    </row>
    <row r="58" spans="1:200" x14ac:dyDescent="0.35">
      <c r="A58">
        <v>56</v>
      </c>
      <c r="B58">
        <v>4613.7648761609998</v>
      </c>
      <c r="C58">
        <v>2867.95529313319</v>
      </c>
      <c r="D58">
        <v>2897.17937511121</v>
      </c>
      <c r="E58">
        <v>2387.2315411480899</v>
      </c>
      <c r="F58">
        <v>1862.1048778756699</v>
      </c>
      <c r="G58">
        <v>1788.29370939003</v>
      </c>
      <c r="H58">
        <v>2090.6503089317698</v>
      </c>
      <c r="I58">
        <v>1694.83009968223</v>
      </c>
      <c r="J58">
        <v>2488.9613766889101</v>
      </c>
      <c r="K58">
        <v>2035.93618388708</v>
      </c>
      <c r="L58">
        <v>3420.3372053692701</v>
      </c>
      <c r="M58">
        <v>3232.2870708912101</v>
      </c>
      <c r="N58">
        <v>1342.45394867353</v>
      </c>
      <c r="O58">
        <v>3279.0052743921201</v>
      </c>
      <c r="P58">
        <v>2844.3019900028098</v>
      </c>
      <c r="Q58">
        <v>1861.4700619801299</v>
      </c>
      <c r="R58">
        <v>2616.4097965822898</v>
      </c>
      <c r="S58">
        <v>1476.1107656501199</v>
      </c>
      <c r="T58">
        <v>2004.08101098513</v>
      </c>
      <c r="U58">
        <v>2110.4689727682398</v>
      </c>
      <c r="V58">
        <v>1140.0694248631901</v>
      </c>
      <c r="W58">
        <v>1505.19527490819</v>
      </c>
      <c r="X58">
        <v>2399.8996012215298</v>
      </c>
      <c r="Y58">
        <v>3201.9235512493701</v>
      </c>
      <c r="Z58">
        <v>1834.5653431574301</v>
      </c>
      <c r="AA58">
        <v>2418.6758486061299</v>
      </c>
      <c r="AB58">
        <v>3145.18079801045</v>
      </c>
      <c r="AC58">
        <v>2901.91895752645</v>
      </c>
      <c r="AD58">
        <v>4303.7579610135399</v>
      </c>
      <c r="AE58">
        <v>3448.7065687887498</v>
      </c>
      <c r="AF58">
        <v>2495.5755804223199</v>
      </c>
      <c r="AG58">
        <v>3699.3083692587402</v>
      </c>
      <c r="AH58">
        <v>3118.7025795160198</v>
      </c>
      <c r="AI58">
        <v>4000.2873596877298</v>
      </c>
      <c r="AJ58">
        <v>3090.8175487754602</v>
      </c>
      <c r="AK58">
        <v>3113.4932773427799</v>
      </c>
      <c r="AL58">
        <v>4525.1139888746202</v>
      </c>
      <c r="AM58">
        <v>4892.1173966651904</v>
      </c>
      <c r="AN58">
        <v>3853.5122576323502</v>
      </c>
      <c r="AO58">
        <v>3747.74808918392</v>
      </c>
      <c r="AP58">
        <v>3772.6206206328502</v>
      </c>
      <c r="AQ58">
        <v>4140.4575994706202</v>
      </c>
      <c r="AR58">
        <v>3881.3825819478602</v>
      </c>
      <c r="AS58">
        <v>20300.3427786996</v>
      </c>
      <c r="AT58">
        <v>18466.315533391898</v>
      </c>
      <c r="AU58">
        <v>18801.3256372613</v>
      </c>
      <c r="AV58">
        <v>19532.9694522748</v>
      </c>
      <c r="AW58">
        <v>20006.938315350399</v>
      </c>
      <c r="AX58">
        <v>19061.902010620099</v>
      </c>
      <c r="AY58">
        <v>16609.687548932601</v>
      </c>
      <c r="AZ58">
        <v>18409.744953912799</v>
      </c>
      <c r="BA58">
        <v>19452.535647917099</v>
      </c>
      <c r="BB58">
        <v>21355.271670857699</v>
      </c>
      <c r="BC58">
        <v>22455.867833400102</v>
      </c>
      <c r="BD58">
        <v>23046.297242133001</v>
      </c>
      <c r="BE58">
        <v>23939.047026713299</v>
      </c>
      <c r="BF58">
        <v>23529.271170456199</v>
      </c>
      <c r="BG58">
        <v>22117.0843952703</v>
      </c>
      <c r="BH58">
        <v>26242.466617837999</v>
      </c>
      <c r="BI58">
        <v>22427.752189712701</v>
      </c>
      <c r="BJ58">
        <v>22620.463856581599</v>
      </c>
      <c r="BK58">
        <v>24152.895159048399</v>
      </c>
      <c r="BL58">
        <v>22514.2977329686</v>
      </c>
      <c r="BM58">
        <v>22581.574905756199</v>
      </c>
      <c r="BN58">
        <v>26972.992281705101</v>
      </c>
      <c r="BO58">
        <v>29353.7730228164</v>
      </c>
      <c r="BP58">
        <v>30596.384483513299</v>
      </c>
      <c r="BQ58">
        <v>31237.1438272083</v>
      </c>
      <c r="BR58">
        <v>31565.9386082704</v>
      </c>
      <c r="BS58">
        <v>30566.540383337298</v>
      </c>
      <c r="BT58">
        <v>30304.545538195202</v>
      </c>
      <c r="BU58">
        <v>29426.8926576946</v>
      </c>
      <c r="BV58">
        <v>29516.6733594449</v>
      </c>
      <c r="BW58">
        <v>29573.8102236956</v>
      </c>
      <c r="BX58">
        <v>31348.091259983401</v>
      </c>
      <c r="BY58">
        <v>30851.738542110201</v>
      </c>
      <c r="BZ58">
        <v>33984.795015355303</v>
      </c>
      <c r="CA58">
        <v>34877.511360299803</v>
      </c>
      <c r="CB58">
        <v>35398.627493441898</v>
      </c>
      <c r="CC58">
        <v>35829.874617486297</v>
      </c>
      <c r="CD58">
        <v>25963.059835527401</v>
      </c>
      <c r="CE58">
        <v>26500.059841814</v>
      </c>
      <c r="CF58">
        <v>30133.464914662301</v>
      </c>
      <c r="CG58">
        <v>31712.556516089899</v>
      </c>
      <c r="CH58">
        <v>30642.543308219199</v>
      </c>
      <c r="CI58">
        <v>29268.7022750865</v>
      </c>
      <c r="CJ58">
        <v>29641.353602636798</v>
      </c>
      <c r="CK58">
        <v>29085.7951829556</v>
      </c>
      <c r="CL58">
        <v>28963.483360037801</v>
      </c>
      <c r="CM58">
        <v>29127.0807720222</v>
      </c>
      <c r="CN58">
        <v>28778.2747607811</v>
      </c>
      <c r="CO58">
        <v>29696.637429185801</v>
      </c>
      <c r="CP58">
        <v>30643.608792356299</v>
      </c>
      <c r="CQ58">
        <v>30787.6277102397</v>
      </c>
      <c r="CR58">
        <v>30807.330790219701</v>
      </c>
      <c r="CS58">
        <v>32892.904818286202</v>
      </c>
      <c r="CT58">
        <v>11814.067592487399</v>
      </c>
      <c r="CU58">
        <v>13103.5571108928</v>
      </c>
      <c r="CV58">
        <v>8476.6001066963599</v>
      </c>
      <c r="CW58">
        <v>11472.3621292098</v>
      </c>
      <c r="CX58">
        <v>13816.2095543507</v>
      </c>
      <c r="CY58">
        <v>14436.2736133827</v>
      </c>
      <c r="CZ58">
        <v>15342.2325102794</v>
      </c>
      <c r="DA58">
        <v>9063.5686023259605</v>
      </c>
      <c r="DB58">
        <v>0</v>
      </c>
      <c r="DC58">
        <v>2886.83084352176</v>
      </c>
      <c r="DD58">
        <v>7284.7228361492198</v>
      </c>
      <c r="DE58">
        <v>11950.3722684286</v>
      </c>
      <c r="DF58">
        <v>18190.739737886899</v>
      </c>
      <c r="DG58">
        <v>19586.944747121899</v>
      </c>
      <c r="DH58">
        <v>12544.5104012837</v>
      </c>
      <c r="DI58">
        <v>10407.723255835001</v>
      </c>
      <c r="DJ58">
        <v>14193.3603210868</v>
      </c>
      <c r="DK58">
        <v>15314.9224247941</v>
      </c>
      <c r="DL58">
        <v>16954.8740173511</v>
      </c>
      <c r="DM58">
        <v>13555.5005929457</v>
      </c>
      <c r="DN58">
        <v>16356.5287469493</v>
      </c>
      <c r="DO58">
        <v>14973.350043672899</v>
      </c>
      <c r="DP58">
        <v>17931.266266421499</v>
      </c>
      <c r="DQ58">
        <v>0</v>
      </c>
      <c r="DR58">
        <v>9703.4485639223494</v>
      </c>
      <c r="DS58">
        <v>10813.235197831</v>
      </c>
      <c r="DT58">
        <v>15296.313445354201</v>
      </c>
      <c r="DU58">
        <v>25386.683181570501</v>
      </c>
      <c r="DV58">
        <v>22941.426611850598</v>
      </c>
      <c r="DW58">
        <v>20645.618292811701</v>
      </c>
      <c r="DX58">
        <v>13944.7570825197</v>
      </c>
      <c r="DY58">
        <v>13256.6153447504</v>
      </c>
      <c r="DZ58">
        <v>11456.9317549399</v>
      </c>
      <c r="EA58">
        <v>12119.2864249827</v>
      </c>
      <c r="EB58">
        <v>13998.7685906767</v>
      </c>
      <c r="EC58">
        <v>11631.092252828101</v>
      </c>
      <c r="ED58">
        <v>18606.310814670102</v>
      </c>
      <c r="EE58">
        <v>19095.815413933899</v>
      </c>
      <c r="EF58">
        <v>19201.750796363602</v>
      </c>
      <c r="EG58">
        <v>21146.324323994701</v>
      </c>
      <c r="EH58">
        <v>26449.237160245098</v>
      </c>
      <c r="EI58">
        <v>24856.287467208</v>
      </c>
      <c r="EJ58">
        <v>24164.290280694298</v>
      </c>
      <c r="EK58">
        <v>24005.6620664359</v>
      </c>
      <c r="EL58">
        <v>23555.951622759902</v>
      </c>
      <c r="EM58">
        <v>23397.9043051956</v>
      </c>
      <c r="EN58">
        <v>17025.640727448001</v>
      </c>
      <c r="EO58">
        <v>10287.2431340004</v>
      </c>
      <c r="EP58">
        <v>9466.9728888040609</v>
      </c>
      <c r="EQ58">
        <v>10041.370638680801</v>
      </c>
      <c r="ER58">
        <v>11724.410955457901</v>
      </c>
      <c r="ES58">
        <v>21834.618373707399</v>
      </c>
      <c r="ET58">
        <v>22529.940623836301</v>
      </c>
      <c r="EU58">
        <v>21817.812117893402</v>
      </c>
      <c r="EV58">
        <v>18472.696356696299</v>
      </c>
      <c r="EW58">
        <v>16813.887741351598</v>
      </c>
      <c r="EX58">
        <v>17292.148258467099</v>
      </c>
      <c r="EY58">
        <v>22659.320968759399</v>
      </c>
      <c r="EZ58">
        <v>28755.576068022699</v>
      </c>
      <c r="FA58">
        <v>31981.763305672401</v>
      </c>
      <c r="FB58">
        <v>24394.070842398301</v>
      </c>
      <c r="FC58">
        <v>24409.405487917302</v>
      </c>
      <c r="FD58">
        <v>21679.167752621801</v>
      </c>
      <c r="FE58">
        <v>24069.912358991998</v>
      </c>
      <c r="FF58">
        <v>29115.249789437399</v>
      </c>
      <c r="FG58">
        <v>29880.6875584718</v>
      </c>
      <c r="FH58">
        <v>24418.262892704799</v>
      </c>
      <c r="FI58">
        <v>25356.590175901099</v>
      </c>
      <c r="FJ58">
        <v>24062.7978725471</v>
      </c>
      <c r="FK58">
        <v>19027.853479922</v>
      </c>
      <c r="FL58">
        <v>26002.837375486801</v>
      </c>
      <c r="FM58">
        <v>30040.840950121499</v>
      </c>
      <c r="FN58">
        <v>32585.533277451301</v>
      </c>
      <c r="FO58">
        <v>27182.866789687701</v>
      </c>
      <c r="FP58">
        <v>19042.327411692098</v>
      </c>
      <c r="FQ58">
        <v>18368.619233972298</v>
      </c>
      <c r="FR58">
        <v>17965.344540503</v>
      </c>
      <c r="FS58">
        <v>19549.160786410899</v>
      </c>
      <c r="FT58">
        <v>26226.241885264699</v>
      </c>
      <c r="FU58">
        <v>24448.383796188398</v>
      </c>
      <c r="FV58">
        <v>19642.783142171302</v>
      </c>
      <c r="FW58">
        <v>19857.0730989603</v>
      </c>
      <c r="FX58">
        <v>16982.701988703499</v>
      </c>
      <c r="FY58">
        <v>19342.083637803</v>
      </c>
      <c r="FZ58">
        <v>20705.066323278901</v>
      </c>
      <c r="GA58">
        <v>30587.715910165902</v>
      </c>
      <c r="GB58">
        <v>38340.563287643599</v>
      </c>
      <c r="GC58">
        <v>31833.1194886923</v>
      </c>
      <c r="GD58">
        <v>35836.3606595374</v>
      </c>
      <c r="GE58">
        <v>35602.267629135597</v>
      </c>
      <c r="GF58">
        <v>34387.939734856402</v>
      </c>
      <c r="GG58">
        <v>34746.9492122394</v>
      </c>
      <c r="GH58">
        <v>35182.9847583589</v>
      </c>
      <c r="GI58">
        <v>34881.514842241399</v>
      </c>
      <c r="GJ58">
        <v>35257.122216229502</v>
      </c>
      <c r="GK58">
        <v>35209.166582166799</v>
      </c>
      <c r="GL58">
        <v>35210.338071401697</v>
      </c>
      <c r="GM58">
        <v>36816.9444831699</v>
      </c>
      <c r="GN58">
        <v>37200.7126750026</v>
      </c>
      <c r="GO58">
        <v>36962.157095098599</v>
      </c>
      <c r="GP58">
        <v>38144.5082499087</v>
      </c>
      <c r="GQ58">
        <v>36448.240444876697</v>
      </c>
      <c r="GR58">
        <v>27420.5117209091</v>
      </c>
    </row>
    <row r="59" spans="1:200" x14ac:dyDescent="0.35">
      <c r="A59">
        <v>57</v>
      </c>
      <c r="B59">
        <v>4955.9195648259802</v>
      </c>
      <c r="C59">
        <v>3211.8124209080702</v>
      </c>
      <c r="D59">
        <v>3394.0949771381502</v>
      </c>
      <c r="E59">
        <v>3410.9629903006098</v>
      </c>
      <c r="F59">
        <v>2672.5776090453101</v>
      </c>
      <c r="G59">
        <v>1843.11997857542</v>
      </c>
      <c r="H59">
        <v>2362.6636626607801</v>
      </c>
      <c r="I59">
        <v>1302.3970897441</v>
      </c>
      <c r="J59">
        <v>1948.70506365501</v>
      </c>
      <c r="K59">
        <v>1569.09124060005</v>
      </c>
      <c r="L59">
        <v>3477.5772915366501</v>
      </c>
      <c r="M59">
        <v>1028.6621747168899</v>
      </c>
      <c r="N59">
        <v>1801.45749125217</v>
      </c>
      <c r="O59">
        <v>3648.3922879811198</v>
      </c>
      <c r="P59">
        <v>2792.9414238192398</v>
      </c>
      <c r="Q59">
        <v>4976.34622594338</v>
      </c>
      <c r="R59">
        <v>9180.1723504104702</v>
      </c>
      <c r="S59">
        <v>1192.0375685776601</v>
      </c>
      <c r="T59">
        <v>1840.9775397313799</v>
      </c>
      <c r="U59">
        <v>2404.3205719355901</v>
      </c>
      <c r="V59">
        <v>2377.9511059634201</v>
      </c>
      <c r="W59">
        <v>2556.1637148923801</v>
      </c>
      <c r="X59">
        <v>1256.17068123167</v>
      </c>
      <c r="Y59">
        <v>1757.8850210211799</v>
      </c>
      <c r="Z59">
        <v>1864.4638854330301</v>
      </c>
      <c r="AA59">
        <v>2048.1425029225202</v>
      </c>
      <c r="AB59">
        <v>3323.45383736432</v>
      </c>
      <c r="AC59">
        <v>3662.45458877601</v>
      </c>
      <c r="AD59">
        <v>4906.7954979988599</v>
      </c>
      <c r="AE59">
        <v>4763.9335822206103</v>
      </c>
      <c r="AF59">
        <v>3037.6008728709098</v>
      </c>
      <c r="AG59">
        <v>2473.5173256388198</v>
      </c>
      <c r="AH59">
        <v>3836.1276158134201</v>
      </c>
      <c r="AI59">
        <v>4548.1122624237796</v>
      </c>
      <c r="AJ59">
        <v>3469.83166074983</v>
      </c>
      <c r="AK59">
        <v>3475.5319874769898</v>
      </c>
      <c r="AL59">
        <v>4699.8415030917704</v>
      </c>
      <c r="AM59">
        <v>5509.9883533100301</v>
      </c>
      <c r="AN59">
        <v>4536.48814252384</v>
      </c>
      <c r="AO59">
        <v>5139.2058979425201</v>
      </c>
      <c r="AP59">
        <v>5392.0716040443904</v>
      </c>
      <c r="AQ59">
        <v>5766.2897791259702</v>
      </c>
      <c r="AR59">
        <v>5289.1412179962599</v>
      </c>
      <c r="AS59">
        <v>20999.422965816098</v>
      </c>
      <c r="AT59">
        <v>19089.478278132501</v>
      </c>
      <c r="AU59">
        <v>18991.9407965354</v>
      </c>
      <c r="AV59">
        <v>19562.471327632698</v>
      </c>
      <c r="AW59">
        <v>19893.139028748199</v>
      </c>
      <c r="AX59">
        <v>19060.621857895199</v>
      </c>
      <c r="AY59">
        <v>17077.276545934099</v>
      </c>
      <c r="AZ59">
        <v>18671.158800404799</v>
      </c>
      <c r="BA59">
        <v>20047.300187466699</v>
      </c>
      <c r="BB59">
        <v>22004.785945164102</v>
      </c>
      <c r="BC59">
        <v>23126.062609700999</v>
      </c>
      <c r="BD59">
        <v>23725.5024978488</v>
      </c>
      <c r="BE59">
        <v>24650.462185252502</v>
      </c>
      <c r="BF59">
        <v>24253.150294853702</v>
      </c>
      <c r="BG59">
        <v>22887.3432237128</v>
      </c>
      <c r="BH59">
        <v>26803.195103965001</v>
      </c>
      <c r="BI59">
        <v>22770.551755148401</v>
      </c>
      <c r="BJ59">
        <v>22964.510100317599</v>
      </c>
      <c r="BK59">
        <v>24683.164040216401</v>
      </c>
      <c r="BL59">
        <v>23233.253232616898</v>
      </c>
      <c r="BM59">
        <v>22969.413623619799</v>
      </c>
      <c r="BN59">
        <v>27467.014211946302</v>
      </c>
      <c r="BO59">
        <v>29887.340264031202</v>
      </c>
      <c r="BP59">
        <v>31147.335128807699</v>
      </c>
      <c r="BQ59">
        <v>31796.3431942838</v>
      </c>
      <c r="BR59">
        <v>32129.199175123402</v>
      </c>
      <c r="BS59">
        <v>31078.1358645205</v>
      </c>
      <c r="BT59">
        <v>30875.4911981693</v>
      </c>
      <c r="BU59">
        <v>29921.573421378798</v>
      </c>
      <c r="BV59">
        <v>30078.2996147552</v>
      </c>
      <c r="BW59">
        <v>30162.4985260385</v>
      </c>
      <c r="BX59">
        <v>31743.403581197399</v>
      </c>
      <c r="BY59">
        <v>31224.989266348399</v>
      </c>
      <c r="BZ59">
        <v>34338.739171371199</v>
      </c>
      <c r="CA59">
        <v>35127.565951506702</v>
      </c>
      <c r="CB59">
        <v>35597.1401013871</v>
      </c>
      <c r="CC59">
        <v>36099.255353417197</v>
      </c>
      <c r="CD59">
        <v>37587.541401769296</v>
      </c>
      <c r="CE59">
        <v>38079.673554637899</v>
      </c>
      <c r="CF59">
        <v>41332.733420312703</v>
      </c>
      <c r="CG59">
        <v>42945.345162826001</v>
      </c>
      <c r="CH59">
        <v>42049.432648859802</v>
      </c>
      <c r="CI59">
        <v>40762.175320503397</v>
      </c>
      <c r="CJ59">
        <v>41153.724680023501</v>
      </c>
      <c r="CK59">
        <v>40604.398959063903</v>
      </c>
      <c r="CL59">
        <v>40746.455291020698</v>
      </c>
      <c r="CM59">
        <v>40626.169360002299</v>
      </c>
      <c r="CN59">
        <v>40413.900523999699</v>
      </c>
      <c r="CO59">
        <v>41531.0482953459</v>
      </c>
      <c r="CP59">
        <v>42919.690027875498</v>
      </c>
      <c r="CQ59">
        <v>43098.336754333097</v>
      </c>
      <c r="CR59">
        <v>43061.751492149</v>
      </c>
      <c r="CS59">
        <v>44401.6069898075</v>
      </c>
      <c r="CT59">
        <v>43806.6650539373</v>
      </c>
      <c r="CU59">
        <v>30172.297367842999</v>
      </c>
      <c r="CV59">
        <v>32054.3523380591</v>
      </c>
      <c r="CW59">
        <v>27251.874400044901</v>
      </c>
      <c r="CX59">
        <v>32500.751370500198</v>
      </c>
      <c r="CY59">
        <v>32301.411504501299</v>
      </c>
      <c r="CZ59">
        <v>32871.963792764203</v>
      </c>
      <c r="DA59">
        <v>33961.825520281898</v>
      </c>
      <c r="DB59">
        <v>34190.970892561003</v>
      </c>
      <c r="DC59">
        <v>34268.160260316399</v>
      </c>
      <c r="DD59">
        <v>29240.707361885001</v>
      </c>
      <c r="DE59">
        <v>27807.128587056901</v>
      </c>
      <c r="DF59">
        <v>34619.505118043198</v>
      </c>
      <c r="DG59">
        <v>37358.557911301003</v>
      </c>
      <c r="DH59">
        <v>39715.5216319908</v>
      </c>
      <c r="DI59">
        <v>39188.682764756399</v>
      </c>
      <c r="DJ59">
        <v>42595.416955291003</v>
      </c>
      <c r="DK59">
        <v>45065.985988982298</v>
      </c>
      <c r="DL59">
        <v>43300.219706247699</v>
      </c>
      <c r="DM59">
        <v>39926.1261740954</v>
      </c>
      <c r="DN59">
        <v>35729.732096359498</v>
      </c>
      <c r="DO59">
        <v>34817.5823187817</v>
      </c>
      <c r="DP59">
        <v>32196.548344769701</v>
      </c>
      <c r="DQ59">
        <v>40854.349894832601</v>
      </c>
      <c r="DR59">
        <v>44844.114039013402</v>
      </c>
      <c r="DS59">
        <v>36989.793078127899</v>
      </c>
      <c r="DT59">
        <v>36650.146587425399</v>
      </c>
      <c r="DU59">
        <v>35378.898403228799</v>
      </c>
      <c r="DV59">
        <v>36952.174247756302</v>
      </c>
      <c r="DW59">
        <v>37805.490816757803</v>
      </c>
      <c r="DX59">
        <v>37099.180884630303</v>
      </c>
      <c r="DY59">
        <v>36173.901376392998</v>
      </c>
      <c r="DZ59">
        <v>37937.6552488343</v>
      </c>
      <c r="EA59">
        <v>36786.0560092413</v>
      </c>
      <c r="EB59">
        <v>35183.930424832201</v>
      </c>
      <c r="EC59">
        <v>39801.810511563897</v>
      </c>
      <c r="ED59">
        <v>40054.746760555499</v>
      </c>
      <c r="EE59">
        <v>42985.829606656698</v>
      </c>
      <c r="EF59">
        <v>50046.815996915502</v>
      </c>
      <c r="EG59">
        <v>46497.083870251299</v>
      </c>
      <c r="EH59">
        <v>51825.073041059797</v>
      </c>
      <c r="EI59">
        <v>53059.986532657698</v>
      </c>
      <c r="EJ59">
        <v>53225.969818487501</v>
      </c>
      <c r="EK59">
        <v>28375.240761069799</v>
      </c>
      <c r="EL59">
        <v>27949.644582440302</v>
      </c>
      <c r="EM59">
        <v>27792.844820527</v>
      </c>
      <c r="EN59">
        <v>22921.521500377199</v>
      </c>
      <c r="EO59">
        <v>16871.616772257901</v>
      </c>
      <c r="EP59">
        <v>19165.810770784999</v>
      </c>
      <c r="EQ59">
        <v>14617.727964187299</v>
      </c>
      <c r="ER59">
        <v>9501.5831782729292</v>
      </c>
      <c r="ES59">
        <v>12268.0739708362</v>
      </c>
      <c r="ET59">
        <v>12374.2398347043</v>
      </c>
      <c r="EU59">
        <v>9021.9891094291106</v>
      </c>
      <c r="EV59">
        <v>10109.150354858401</v>
      </c>
      <c r="EW59">
        <v>17106.3084234667</v>
      </c>
      <c r="EX59">
        <v>15837.002447646701</v>
      </c>
      <c r="EY59">
        <v>21729.336916759999</v>
      </c>
      <c r="EZ59">
        <v>22517.177864649901</v>
      </c>
      <c r="FA59">
        <v>24149.464330054299</v>
      </c>
      <c r="FB59">
        <v>18397.551415721799</v>
      </c>
      <c r="FC59">
        <v>21224.887937596301</v>
      </c>
      <c r="FD59">
        <v>23939.969900700798</v>
      </c>
      <c r="FE59">
        <v>25263.8853913288</v>
      </c>
      <c r="FF59">
        <v>30350.5224427996</v>
      </c>
      <c r="FG59">
        <v>24266.066198540299</v>
      </c>
      <c r="FH59">
        <v>17229.850828365401</v>
      </c>
      <c r="FI59">
        <v>20197.851975567501</v>
      </c>
      <c r="FJ59">
        <v>16825.913822212999</v>
      </c>
      <c r="FK59">
        <v>0</v>
      </c>
      <c r="FL59">
        <v>16278.355487192101</v>
      </c>
      <c r="FM59">
        <v>22020.206074593101</v>
      </c>
      <c r="FN59">
        <v>25317.674700941501</v>
      </c>
      <c r="FO59">
        <v>25741.434758519899</v>
      </c>
      <c r="FP59">
        <v>19717.595988113801</v>
      </c>
      <c r="FQ59">
        <v>23066.767791061899</v>
      </c>
      <c r="FR59">
        <v>15946.1226354563</v>
      </c>
      <c r="FS59">
        <v>17636.868509502699</v>
      </c>
      <c r="FT59">
        <v>19278.8966382994</v>
      </c>
      <c r="FU59">
        <v>13389.697376178499</v>
      </c>
      <c r="FV59">
        <v>13942.2447059387</v>
      </c>
      <c r="FW59">
        <v>16844.587810716199</v>
      </c>
      <c r="FX59">
        <v>22182.0307457421</v>
      </c>
      <c r="FY59">
        <v>23753.385688747901</v>
      </c>
      <c r="FZ59">
        <v>20783.928483069401</v>
      </c>
      <c r="GA59">
        <v>26054.720342672001</v>
      </c>
      <c r="GB59">
        <v>31657.100645553001</v>
      </c>
      <c r="GC59">
        <v>26445.9423053641</v>
      </c>
      <c r="GD59">
        <v>30867.856053977499</v>
      </c>
      <c r="GE59">
        <v>32077.6908786725</v>
      </c>
      <c r="GF59">
        <v>29429.176277488899</v>
      </c>
      <c r="GG59">
        <v>29173.4915686891</v>
      </c>
      <c r="GH59">
        <v>29347.046082834699</v>
      </c>
      <c r="GI59">
        <v>29042.0718183547</v>
      </c>
      <c r="GJ59">
        <v>18371.468741115401</v>
      </c>
      <c r="GK59">
        <v>16524.687464324801</v>
      </c>
      <c r="GL59">
        <v>16306.177631701899</v>
      </c>
      <c r="GM59">
        <v>14192.214736137699</v>
      </c>
      <c r="GN59">
        <v>12608.840778367399</v>
      </c>
      <c r="GO59">
        <v>14086.916210675499</v>
      </c>
      <c r="GP59">
        <v>15691.546999170199</v>
      </c>
      <c r="GQ59">
        <v>16290.370181378999</v>
      </c>
      <c r="GR59">
        <v>29946.9205795936</v>
      </c>
    </row>
    <row r="60" spans="1:200" x14ac:dyDescent="0.35">
      <c r="A60">
        <v>58</v>
      </c>
      <c r="B60">
        <v>4566.6110726179304</v>
      </c>
      <c r="C60">
        <v>3120.5393222781699</v>
      </c>
      <c r="D60">
        <v>3341.6956633723398</v>
      </c>
      <c r="E60">
        <v>3425.0534576551299</v>
      </c>
      <c r="F60">
        <v>2943.24940244957</v>
      </c>
      <c r="G60">
        <v>1966.3807595645101</v>
      </c>
      <c r="H60">
        <v>1877.0435106443999</v>
      </c>
      <c r="I60">
        <v>1817.6712358596801</v>
      </c>
      <c r="J60">
        <v>2446.55197129518</v>
      </c>
      <c r="K60">
        <v>1652.36331446385</v>
      </c>
      <c r="L60">
        <v>3599.75459556951</v>
      </c>
      <c r="M60">
        <v>1978.6049209617599</v>
      </c>
      <c r="N60">
        <v>1475.4225613968399</v>
      </c>
      <c r="O60">
        <v>3879.0784131375799</v>
      </c>
      <c r="P60">
        <v>2051.8907564831902</v>
      </c>
      <c r="Q60">
        <v>1691.1525538230401</v>
      </c>
      <c r="R60">
        <v>1115.0098833899799</v>
      </c>
      <c r="S60">
        <v>913.49143014941706</v>
      </c>
      <c r="T60">
        <v>1261.08147341519</v>
      </c>
      <c r="U60">
        <v>1379.28663922336</v>
      </c>
      <c r="V60">
        <v>1657.6575798246199</v>
      </c>
      <c r="W60">
        <v>1354.0264514862799</v>
      </c>
      <c r="X60">
        <v>1861.41598665266</v>
      </c>
      <c r="Y60">
        <v>1879.6944623709001</v>
      </c>
      <c r="Z60">
        <v>1505.79318255832</v>
      </c>
      <c r="AA60">
        <v>2347.9052533196</v>
      </c>
      <c r="AB60">
        <v>2494.7049190535299</v>
      </c>
      <c r="AC60">
        <v>2248.9403875378498</v>
      </c>
      <c r="AD60">
        <v>2393.1339259321499</v>
      </c>
      <c r="AE60">
        <v>3405.0132201143201</v>
      </c>
      <c r="AF60">
        <v>1936.2472911109801</v>
      </c>
      <c r="AG60">
        <v>2101.5879722161399</v>
      </c>
      <c r="AH60">
        <v>3282.81910201749</v>
      </c>
      <c r="AI60">
        <v>3873.46951781913</v>
      </c>
      <c r="AJ60">
        <v>0</v>
      </c>
      <c r="AK60">
        <v>2764.1537777968001</v>
      </c>
      <c r="AL60">
        <v>4522.5427788001898</v>
      </c>
      <c r="AM60">
        <v>3572.2355382711298</v>
      </c>
      <c r="AN60">
        <v>3148.5770691058701</v>
      </c>
      <c r="AO60">
        <v>3366.95496238945</v>
      </c>
      <c r="AP60">
        <v>4218.6095677830599</v>
      </c>
      <c r="AQ60">
        <v>4890.0229260903898</v>
      </c>
      <c r="AR60">
        <v>4474.6376134100501</v>
      </c>
      <c r="AS60">
        <v>20313.867162713199</v>
      </c>
      <c r="AT60">
        <v>18491.510200188201</v>
      </c>
      <c r="AU60">
        <v>18202.043108284099</v>
      </c>
      <c r="AV60">
        <v>18456.979283234599</v>
      </c>
      <c r="AW60">
        <v>18923.490615491399</v>
      </c>
      <c r="AX60">
        <v>18295.467373260301</v>
      </c>
      <c r="AY60">
        <v>16400.230327935598</v>
      </c>
      <c r="AZ60">
        <v>17626.708105149399</v>
      </c>
      <c r="BA60">
        <v>19278.069688326901</v>
      </c>
      <c r="BB60">
        <v>21102.383790960699</v>
      </c>
      <c r="BC60">
        <v>22169.7023738426</v>
      </c>
      <c r="BD60">
        <v>22744.729960186301</v>
      </c>
      <c r="BE60">
        <v>23565.6441932829</v>
      </c>
      <c r="BF60">
        <v>23190.2891984948</v>
      </c>
      <c r="BG60">
        <v>21804.345013956299</v>
      </c>
      <c r="BH60">
        <v>25838.577961011099</v>
      </c>
      <c r="BI60">
        <v>21705.037911076899</v>
      </c>
      <c r="BJ60">
        <v>21912.3998755676</v>
      </c>
      <c r="BK60">
        <v>23615.480460966501</v>
      </c>
      <c r="BL60">
        <v>22280.4330525078</v>
      </c>
      <c r="BM60">
        <v>22449.164333959699</v>
      </c>
      <c r="BN60">
        <v>27024.626157914601</v>
      </c>
      <c r="BO60">
        <v>29477.1559595865</v>
      </c>
      <c r="BP60">
        <v>30751.934532830601</v>
      </c>
      <c r="BQ60">
        <v>31408.100283545798</v>
      </c>
      <c r="BR60">
        <v>31744.515032272699</v>
      </c>
      <c r="BS60">
        <v>30752.1439721631</v>
      </c>
      <c r="BT60">
        <v>30539.6276123711</v>
      </c>
      <c r="BU60">
        <v>29680.380559756901</v>
      </c>
      <c r="BV60">
        <v>29733.433197882201</v>
      </c>
      <c r="BW60">
        <v>29786.786836088799</v>
      </c>
      <c r="BX60">
        <v>31597.922592900501</v>
      </c>
      <c r="BY60">
        <v>31119.543093030901</v>
      </c>
      <c r="BZ60">
        <v>34294.934709464098</v>
      </c>
      <c r="CA60">
        <v>35175.973761961897</v>
      </c>
      <c r="CB60">
        <v>35690.815071090699</v>
      </c>
      <c r="CC60">
        <v>36138.754994955802</v>
      </c>
      <c r="CD60">
        <v>37680.673714170902</v>
      </c>
      <c r="CE60">
        <v>38195.778196388899</v>
      </c>
      <c r="CF60">
        <v>41537.8463924565</v>
      </c>
      <c r="CG60">
        <v>43144.783240080302</v>
      </c>
      <c r="CH60">
        <v>42244.7189794687</v>
      </c>
      <c r="CI60">
        <v>40879.584716108198</v>
      </c>
      <c r="CJ60">
        <v>41241.8582305991</v>
      </c>
      <c r="CK60">
        <v>27913.049135370798</v>
      </c>
      <c r="CL60">
        <v>28241.302828974101</v>
      </c>
      <c r="CM60">
        <v>28349.990821686999</v>
      </c>
      <c r="CN60">
        <v>28053.383700908798</v>
      </c>
      <c r="CO60">
        <v>29092.621180443701</v>
      </c>
      <c r="CP60">
        <v>30280.774964349999</v>
      </c>
      <c r="CQ60">
        <v>30483.198143867499</v>
      </c>
      <c r="CR60">
        <v>30561.051321565599</v>
      </c>
      <c r="CS60">
        <v>33012.114779310003</v>
      </c>
      <c r="CT60">
        <v>32803.346109951803</v>
      </c>
      <c r="CU60">
        <v>12792.152052875401</v>
      </c>
      <c r="CV60">
        <v>11977.309282622</v>
      </c>
      <c r="CW60">
        <v>9160.5148031787303</v>
      </c>
      <c r="CX60">
        <v>10946.2624741786</v>
      </c>
      <c r="CY60">
        <v>11670.315131347799</v>
      </c>
      <c r="CZ60">
        <v>11047.6832242453</v>
      </c>
      <c r="DA60">
        <v>12617.115171937499</v>
      </c>
      <c r="DB60">
        <v>14109.373640813799</v>
      </c>
      <c r="DC60">
        <v>8298.6489209085994</v>
      </c>
      <c r="DD60">
        <v>11658.962679107601</v>
      </c>
      <c r="DE60">
        <v>16983.026783751899</v>
      </c>
      <c r="DF60">
        <v>23380.568186160901</v>
      </c>
      <c r="DG60">
        <v>24969.224719584199</v>
      </c>
      <c r="DH60">
        <v>16997.134456997701</v>
      </c>
      <c r="DI60">
        <v>14935.935452419801</v>
      </c>
      <c r="DJ60">
        <v>17151.782517502001</v>
      </c>
      <c r="DK60">
        <v>17583.013746164201</v>
      </c>
      <c r="DL60">
        <v>19546.948335437399</v>
      </c>
      <c r="DM60">
        <v>8733.06083301115</v>
      </c>
      <c r="DN60">
        <v>15666.5669449332</v>
      </c>
      <c r="DO60">
        <v>15426.5126598693</v>
      </c>
      <c r="DP60">
        <v>20068.504314215901</v>
      </c>
      <c r="DQ60">
        <v>13692.019713101299</v>
      </c>
      <c r="DR60">
        <v>14230.4519451426</v>
      </c>
      <c r="DS60">
        <v>13483.769295292699</v>
      </c>
      <c r="DT60">
        <v>16015.2079442457</v>
      </c>
      <c r="DU60">
        <v>25551.542115989902</v>
      </c>
      <c r="DV60">
        <v>24443.298711138599</v>
      </c>
      <c r="DW60">
        <v>23098.192874217199</v>
      </c>
      <c r="DX60">
        <v>15995.624445779</v>
      </c>
      <c r="DY60">
        <v>17174.717021629302</v>
      </c>
      <c r="DZ60">
        <v>15430.9754210949</v>
      </c>
      <c r="EA60">
        <v>16132.641540119899</v>
      </c>
      <c r="EB60">
        <v>18087.241803887198</v>
      </c>
      <c r="EC60">
        <v>13726.837463198301</v>
      </c>
      <c r="ED60">
        <v>19124.161659556499</v>
      </c>
      <c r="EE60">
        <v>19235.421370194399</v>
      </c>
      <c r="EF60">
        <v>18218.810722503302</v>
      </c>
      <c r="EG60">
        <v>20232.931779866802</v>
      </c>
      <c r="EH60">
        <v>24682.752964198098</v>
      </c>
      <c r="EI60">
        <v>20271.992188755201</v>
      </c>
      <c r="EJ60">
        <v>20269.578945529302</v>
      </c>
      <c r="EK60">
        <v>19356.070432998102</v>
      </c>
      <c r="EL60">
        <v>18710.730477888999</v>
      </c>
      <c r="EM60">
        <v>18467.467802638199</v>
      </c>
      <c r="EN60">
        <v>12165.7818409185</v>
      </c>
      <c r="EO60">
        <v>6821.6345446877203</v>
      </c>
      <c r="EP60">
        <v>8973.7059071655003</v>
      </c>
      <c r="EQ60">
        <v>10873.994435692701</v>
      </c>
      <c r="ER60">
        <v>0</v>
      </c>
      <c r="ES60">
        <v>13652.8934629172</v>
      </c>
      <c r="ET60">
        <v>14983.506944754199</v>
      </c>
      <c r="EU60">
        <v>14720.2204348668</v>
      </c>
      <c r="EV60">
        <v>11920.268019692799</v>
      </c>
      <c r="EW60">
        <v>14444.801230580801</v>
      </c>
      <c r="EX60">
        <v>12509.3371670043</v>
      </c>
      <c r="EY60">
        <v>18652.257149822399</v>
      </c>
      <c r="EZ60">
        <v>23586.526559291498</v>
      </c>
      <c r="FA60">
        <v>25819.0584704584</v>
      </c>
      <c r="FB60">
        <v>19060.347349234598</v>
      </c>
      <c r="FC60">
        <v>19986.475192667102</v>
      </c>
      <c r="FD60">
        <v>19165.856356710799</v>
      </c>
      <c r="FE60">
        <v>22824.092518208901</v>
      </c>
      <c r="FF60">
        <v>28940.9682576538</v>
      </c>
      <c r="FG60">
        <v>24253.758964151799</v>
      </c>
      <c r="FH60">
        <v>17402.5993554786</v>
      </c>
      <c r="FI60">
        <v>21626.361202543201</v>
      </c>
      <c r="FJ60">
        <v>17782.074029068801</v>
      </c>
      <c r="FK60">
        <v>13525.1171440954</v>
      </c>
      <c r="FL60">
        <v>17486.834585069399</v>
      </c>
      <c r="FM60">
        <v>21566.565727837999</v>
      </c>
      <c r="FN60">
        <v>24295.340828223099</v>
      </c>
      <c r="FO60">
        <v>21841.98745647</v>
      </c>
      <c r="FP60">
        <v>17255.826010555</v>
      </c>
      <c r="FQ60">
        <v>18244.485185412599</v>
      </c>
      <c r="FR60">
        <v>14008.927939113501</v>
      </c>
      <c r="FS60">
        <v>12376.121572612001</v>
      </c>
      <c r="FT60">
        <v>22576.2331515837</v>
      </c>
      <c r="FU60">
        <v>18273.979254965499</v>
      </c>
      <c r="FV60">
        <v>16470.091197217502</v>
      </c>
      <c r="FW60">
        <v>16723.253925776698</v>
      </c>
      <c r="FX60">
        <v>15270.190277764899</v>
      </c>
      <c r="FY60">
        <v>16562.153252940399</v>
      </c>
      <c r="FZ60">
        <v>16120.0930126617</v>
      </c>
      <c r="GA60">
        <v>22268.619835923299</v>
      </c>
      <c r="GB60">
        <v>29294.863943860299</v>
      </c>
      <c r="GC60">
        <v>23013.323882668901</v>
      </c>
      <c r="GD60">
        <v>29633.918232599601</v>
      </c>
      <c r="GE60">
        <v>28782.966449576801</v>
      </c>
      <c r="GF60">
        <v>26435.343099686499</v>
      </c>
      <c r="GG60">
        <v>26473.4000958002</v>
      </c>
      <c r="GH60">
        <v>26826.874684196198</v>
      </c>
      <c r="GI60">
        <v>26556.556318582501</v>
      </c>
      <c r="GJ60">
        <v>27035.2179105492</v>
      </c>
      <c r="GK60">
        <v>27012.3355280008</v>
      </c>
      <c r="GL60">
        <v>27034.114728938901</v>
      </c>
      <c r="GM60">
        <v>28097.0641086988</v>
      </c>
      <c r="GN60">
        <v>28451.6440341077</v>
      </c>
      <c r="GO60">
        <v>28046.857813549999</v>
      </c>
      <c r="GP60">
        <v>29111.150495579899</v>
      </c>
      <c r="GQ60">
        <v>27914.460611220598</v>
      </c>
      <c r="GR60">
        <v>21362.065048807701</v>
      </c>
    </row>
    <row r="61" spans="1:200" x14ac:dyDescent="0.35">
      <c r="A61">
        <v>59</v>
      </c>
      <c r="B61">
        <v>5203.7364249063603</v>
      </c>
      <c r="C61">
        <v>3727.6688522259401</v>
      </c>
      <c r="D61">
        <v>3432.7804330397198</v>
      </c>
      <c r="E61">
        <v>3067.6293595639199</v>
      </c>
      <c r="F61">
        <v>0</v>
      </c>
      <c r="G61">
        <v>1516.5762984287001</v>
      </c>
      <c r="H61">
        <v>1429.21093909814</v>
      </c>
      <c r="I61">
        <v>3009.15283827957</v>
      </c>
      <c r="J61">
        <v>2584.8934016430298</v>
      </c>
      <c r="K61">
        <v>2616.4470920170602</v>
      </c>
      <c r="L61">
        <v>4007.8201783043601</v>
      </c>
      <c r="M61">
        <v>3256.65877002655</v>
      </c>
      <c r="N61">
        <v>3926.5672741079602</v>
      </c>
      <c r="O61">
        <v>4145.6139963688502</v>
      </c>
      <c r="P61">
        <v>2491.6255293844001</v>
      </c>
      <c r="Q61">
        <v>2970.77350564983</v>
      </c>
      <c r="R61">
        <v>1211.8337939190401</v>
      </c>
      <c r="S61">
        <v>1609.45922042239</v>
      </c>
      <c r="T61">
        <v>1267.6426296652201</v>
      </c>
      <c r="U61">
        <v>1134.81966841143</v>
      </c>
      <c r="V61">
        <v>1740.2259002327</v>
      </c>
      <c r="W61">
        <v>0</v>
      </c>
      <c r="X61">
        <v>0</v>
      </c>
      <c r="Y61">
        <v>1191.34786818976</v>
      </c>
      <c r="Z61">
        <v>2253.6530553040002</v>
      </c>
      <c r="AA61">
        <v>2589.42146323304</v>
      </c>
      <c r="AB61">
        <v>3680.86944803806</v>
      </c>
      <c r="AC61">
        <v>4963.2856609846804</v>
      </c>
      <c r="AD61">
        <v>6036.0102756195101</v>
      </c>
      <c r="AE61">
        <v>6286.6920986433197</v>
      </c>
      <c r="AF61">
        <v>5732.2491380256497</v>
      </c>
      <c r="AG61">
        <v>5194.95918858605</v>
      </c>
      <c r="AH61">
        <v>7675.98834149295</v>
      </c>
      <c r="AI61">
        <v>4187.5956287522504</v>
      </c>
      <c r="AJ61">
        <v>3535.8091495369599</v>
      </c>
      <c r="AK61">
        <v>2812.5890665029301</v>
      </c>
      <c r="AL61">
        <v>3954.8531354561801</v>
      </c>
      <c r="AM61">
        <v>4488.1392435003099</v>
      </c>
      <c r="AN61">
        <v>3771.1319557655902</v>
      </c>
      <c r="AO61">
        <v>3814.0363593930501</v>
      </c>
      <c r="AP61">
        <v>3489.7992654958098</v>
      </c>
      <c r="AQ61">
        <v>4307.4200770724701</v>
      </c>
      <c r="AR61">
        <v>3937.4553444322401</v>
      </c>
      <c r="AS61">
        <v>20818.677481278901</v>
      </c>
      <c r="AT61">
        <v>19346.508629641001</v>
      </c>
      <c r="AU61">
        <v>19188.479134976798</v>
      </c>
      <c r="AV61">
        <v>19499.191220771401</v>
      </c>
      <c r="AW61">
        <v>19783.8869318654</v>
      </c>
      <c r="AX61">
        <v>19314.057433067399</v>
      </c>
      <c r="AY61">
        <v>17149.000696851901</v>
      </c>
      <c r="AZ61">
        <v>18671.087702501802</v>
      </c>
      <c r="BA61">
        <v>20124.162931713301</v>
      </c>
      <c r="BB61">
        <v>22076.1563710398</v>
      </c>
      <c r="BC61">
        <v>23194.626030368599</v>
      </c>
      <c r="BD61">
        <v>23792.658807149699</v>
      </c>
      <c r="BE61">
        <v>24605.770877331601</v>
      </c>
      <c r="BF61">
        <v>24259.336747701</v>
      </c>
      <c r="BG61">
        <v>22885.887901035301</v>
      </c>
      <c r="BH61">
        <v>26980.031001912299</v>
      </c>
      <c r="BI61">
        <v>22854.290562549599</v>
      </c>
      <c r="BJ61">
        <v>22981.534234427902</v>
      </c>
      <c r="BK61">
        <v>24565.9393471732</v>
      </c>
      <c r="BL61">
        <v>23292.829687089001</v>
      </c>
      <c r="BM61">
        <v>23372.194519439901</v>
      </c>
      <c r="BN61">
        <v>27906.025497958199</v>
      </c>
      <c r="BO61">
        <v>30338.851335760799</v>
      </c>
      <c r="BP61">
        <v>31604.151334117199</v>
      </c>
      <c r="BQ61">
        <v>32255.634101883101</v>
      </c>
      <c r="BR61">
        <v>32589.6981284012</v>
      </c>
      <c r="BS61">
        <v>31556.2147144017</v>
      </c>
      <c r="BT61">
        <v>31335.091793144999</v>
      </c>
      <c r="BU61">
        <v>19876.202797275801</v>
      </c>
      <c r="BV61">
        <v>19283.076765498001</v>
      </c>
      <c r="BW61">
        <v>20368.9923269426</v>
      </c>
      <c r="BX61">
        <v>11585.508252317401</v>
      </c>
      <c r="BY61">
        <v>7896.8735153961097</v>
      </c>
      <c r="BZ61">
        <v>4779.5741602531498</v>
      </c>
      <c r="CA61">
        <v>4651.0739918413901</v>
      </c>
      <c r="CB61">
        <v>5121.3914790499603</v>
      </c>
      <c r="CC61">
        <v>5457.1948140068298</v>
      </c>
      <c r="CD61">
        <v>6164.2517456063097</v>
      </c>
      <c r="CE61">
        <v>6668.2991482051302</v>
      </c>
      <c r="CF61">
        <v>9387.4909102596903</v>
      </c>
      <c r="CG61">
        <v>11356.5670226518</v>
      </c>
      <c r="CH61">
        <v>11012.2377049549</v>
      </c>
      <c r="CI61">
        <v>10238.638960451601</v>
      </c>
      <c r="CJ61">
        <v>10700.9564812885</v>
      </c>
      <c r="CK61">
        <v>10591.054440894601</v>
      </c>
      <c r="CL61">
        <v>10139.2945047391</v>
      </c>
      <c r="CM61">
        <v>10406.6857479193</v>
      </c>
      <c r="CN61">
        <v>10183.2536809625</v>
      </c>
      <c r="CO61">
        <v>10987.7721167442</v>
      </c>
      <c r="CP61">
        <v>12071.681206244501</v>
      </c>
      <c r="CQ61">
        <v>12174.602024313701</v>
      </c>
      <c r="CR61">
        <v>12110.1627330422</v>
      </c>
      <c r="CS61">
        <v>12758.022227906</v>
      </c>
      <c r="CT61">
        <v>12371.147764450599</v>
      </c>
      <c r="CU61">
        <v>14296.2411155593</v>
      </c>
      <c r="CV61">
        <v>17657.0016946752</v>
      </c>
      <c r="CW61">
        <v>12939.4917914897</v>
      </c>
      <c r="CX61">
        <v>20531.404664354301</v>
      </c>
      <c r="CY61">
        <v>19114.817832902601</v>
      </c>
      <c r="CZ61">
        <v>21806.466593281799</v>
      </c>
      <c r="DA61">
        <v>22652.151086868798</v>
      </c>
      <c r="DB61">
        <v>25188.964844562001</v>
      </c>
      <c r="DC61">
        <v>26810.920477864202</v>
      </c>
      <c r="DD61">
        <v>19741.6552935566</v>
      </c>
      <c r="DE61">
        <v>15168.3194742834</v>
      </c>
      <c r="DF61">
        <v>12670.908293512501</v>
      </c>
      <c r="DG61">
        <v>15560.8232411345</v>
      </c>
      <c r="DH61">
        <v>22086.925068115099</v>
      </c>
      <c r="DI61">
        <v>11887.595432329101</v>
      </c>
      <c r="DJ61">
        <v>16142.351086728</v>
      </c>
      <c r="DK61">
        <v>9107.6072806205193</v>
      </c>
      <c r="DL61">
        <v>10908.5863696826</v>
      </c>
      <c r="DM61">
        <v>8497.35491776663</v>
      </c>
      <c r="DN61">
        <v>11445.379944267999</v>
      </c>
      <c r="DO61">
        <v>11327.6614919686</v>
      </c>
      <c r="DP61">
        <v>14486.7955455141</v>
      </c>
      <c r="DQ61">
        <v>12923.3166375283</v>
      </c>
      <c r="DR61">
        <v>17614.3983084313</v>
      </c>
      <c r="DS61">
        <v>13000.566203488201</v>
      </c>
      <c r="DT61">
        <v>14812.303785526499</v>
      </c>
      <c r="DU61">
        <v>21295.445408433199</v>
      </c>
      <c r="DV61">
        <v>19617.6994076513</v>
      </c>
      <c r="DW61">
        <v>17874.280628524801</v>
      </c>
      <c r="DX61">
        <v>12357.805895573199</v>
      </c>
      <c r="DY61">
        <v>14262.9345102917</v>
      </c>
      <c r="DZ61">
        <v>14374.2603384388</v>
      </c>
      <c r="EA61">
        <v>15081.416842800299</v>
      </c>
      <c r="EB61">
        <v>15122.0295704288</v>
      </c>
      <c r="EC61">
        <v>8697.1312878236004</v>
      </c>
      <c r="ED61">
        <v>9645.0973361424894</v>
      </c>
      <c r="EE61">
        <v>11915.035225604801</v>
      </c>
      <c r="EF61">
        <v>15547.910993062</v>
      </c>
      <c r="EG61">
        <v>18952.260242648299</v>
      </c>
      <c r="EH61">
        <v>26198.085097638999</v>
      </c>
      <c r="EI61">
        <v>23396.919688456699</v>
      </c>
      <c r="EJ61">
        <v>22707.625147669802</v>
      </c>
      <c r="EK61">
        <v>21455.916249558399</v>
      </c>
      <c r="EL61">
        <v>21126.293433559</v>
      </c>
      <c r="EM61">
        <v>21039.388400133099</v>
      </c>
      <c r="EN61">
        <v>16382.284697086099</v>
      </c>
      <c r="EO61">
        <v>15581.8324089013</v>
      </c>
      <c r="EP61">
        <v>15653.084621072099</v>
      </c>
      <c r="EQ61">
        <v>15078.200264588901</v>
      </c>
      <c r="ER61">
        <v>13847.833109855999</v>
      </c>
      <c r="ES61">
        <v>22594.817413251199</v>
      </c>
      <c r="ET61">
        <v>23075.074605152098</v>
      </c>
      <c r="EU61">
        <v>21536.762106788799</v>
      </c>
      <c r="EV61">
        <v>0</v>
      </c>
      <c r="EW61">
        <v>11861.1090920271</v>
      </c>
      <c r="EX61">
        <v>17073.777790283901</v>
      </c>
      <c r="EY61">
        <v>25601.094686048</v>
      </c>
      <c r="EZ61">
        <v>27990.261924205901</v>
      </c>
      <c r="FA61">
        <v>28761.4804673053</v>
      </c>
      <c r="FB61">
        <v>22787.5809683634</v>
      </c>
      <c r="FC61">
        <v>24430.883574308398</v>
      </c>
      <c r="FD61">
        <v>26531.451574817002</v>
      </c>
      <c r="FE61">
        <v>26991.3252069216</v>
      </c>
      <c r="FF61">
        <v>33138.196136668397</v>
      </c>
      <c r="FG61">
        <v>25915.4710841081</v>
      </c>
      <c r="FH61">
        <v>20047.211190626502</v>
      </c>
      <c r="FI61">
        <v>24654.753205094599</v>
      </c>
      <c r="FJ61">
        <v>22015.111059072999</v>
      </c>
      <c r="FK61">
        <v>17340.4443539247</v>
      </c>
      <c r="FL61">
        <v>17610.118875529599</v>
      </c>
      <c r="FM61">
        <v>20985.2738668938</v>
      </c>
      <c r="FN61">
        <v>23466.5948518966</v>
      </c>
      <c r="FO61">
        <v>25477.141952317201</v>
      </c>
      <c r="FP61">
        <v>19277.961323911699</v>
      </c>
      <c r="FQ61">
        <v>19404.691933799499</v>
      </c>
      <c r="FR61">
        <v>14249.2398188101</v>
      </c>
      <c r="FS61">
        <v>12500.252167227</v>
      </c>
      <c r="FT61">
        <v>25822.040543828101</v>
      </c>
      <c r="FU61">
        <v>21802.6676824307</v>
      </c>
      <c r="FV61">
        <v>24525.137006880301</v>
      </c>
      <c r="FW61">
        <v>23087.517007121001</v>
      </c>
      <c r="FX61">
        <v>17067.657412174602</v>
      </c>
      <c r="FY61">
        <v>17851.150490972101</v>
      </c>
      <c r="FZ61">
        <v>19375.4519811883</v>
      </c>
      <c r="GA61">
        <v>22058.8500382643</v>
      </c>
      <c r="GB61">
        <v>28323.162449028499</v>
      </c>
      <c r="GC61">
        <v>21164.1669414467</v>
      </c>
      <c r="GD61">
        <v>23025.586617616598</v>
      </c>
      <c r="GE61">
        <v>22734.6434913173</v>
      </c>
      <c r="GF61">
        <v>21044.3685474302</v>
      </c>
      <c r="GG61">
        <v>21755.493337063301</v>
      </c>
      <c r="GH61">
        <v>22509.166354915102</v>
      </c>
      <c r="GI61">
        <v>22164.3355589032</v>
      </c>
      <c r="GJ61">
        <v>22301.457737946799</v>
      </c>
      <c r="GK61">
        <v>22051.570866091901</v>
      </c>
      <c r="GL61">
        <v>21964.024675351899</v>
      </c>
      <c r="GM61">
        <v>24726.663918122202</v>
      </c>
      <c r="GN61">
        <v>24643.6202874462</v>
      </c>
      <c r="GO61">
        <v>24474.184544509801</v>
      </c>
      <c r="GP61">
        <v>25348.135037418699</v>
      </c>
      <c r="GQ61">
        <v>24559.974495148199</v>
      </c>
      <c r="GR61">
        <v>27018.269419688699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61"/>
  <sheetViews>
    <sheetView workbookViewId="0">
      <selection activeCell="D6" sqref="D6"/>
    </sheetView>
  </sheetViews>
  <sheetFormatPr baseColWidth="10" defaultRowHeight="14.5" x14ac:dyDescent="0.35"/>
  <cols>
    <col min="1" max="1" width="10.26953125" customWidth="1"/>
    <col min="2" max="200" width="12.453125" bestFit="1" customWidth="1"/>
  </cols>
  <sheetData>
    <row r="1" spans="1:200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</row>
    <row r="2" spans="1:200" x14ac:dyDescent="0.35">
      <c r="A2">
        <v>0</v>
      </c>
      <c r="B2">
        <v>-3.89593875309281</v>
      </c>
      <c r="C2">
        <v>-4.6022645824233299</v>
      </c>
      <c r="D2">
        <v>-5.7073502948318398</v>
      </c>
      <c r="E2">
        <v>-5.8633748858116403</v>
      </c>
      <c r="F2">
        <v>-6.0249180029204599</v>
      </c>
      <c r="G2">
        <v>-6.5098272443037501</v>
      </c>
      <c r="H2">
        <v>-6.8951091888345397</v>
      </c>
      <c r="I2">
        <v>-7.0150917645070603</v>
      </c>
      <c r="J2">
        <v>-7.0685699523095797</v>
      </c>
      <c r="K2">
        <v>-7.1932767757966598</v>
      </c>
      <c r="L2">
        <v>-7.2712233299601801</v>
      </c>
      <c r="M2">
        <v>-7.4125148501018803</v>
      </c>
      <c r="N2">
        <v>-7.5332503841715903</v>
      </c>
      <c r="O2">
        <v>-7.6316593840817202</v>
      </c>
      <c r="P2">
        <v>-7.7444030537777397</v>
      </c>
      <c r="Q2">
        <v>-7.8438141786896702</v>
      </c>
      <c r="R2">
        <v>-7.8843556735682698</v>
      </c>
      <c r="S2">
        <v>-7.9201613022230299</v>
      </c>
      <c r="T2">
        <v>-7.9926260259131201</v>
      </c>
      <c r="U2">
        <v>-7.9926260259131201</v>
      </c>
      <c r="V2">
        <v>-7.9926260259131201</v>
      </c>
      <c r="W2">
        <v>-8.0137585406533098</v>
      </c>
      <c r="X2">
        <v>-8.0137585406533098</v>
      </c>
      <c r="Y2">
        <v>-8.0464965081101401</v>
      </c>
      <c r="Z2">
        <v>-8.0464965081101401</v>
      </c>
      <c r="AA2">
        <v>-8.0464965081101401</v>
      </c>
      <c r="AB2">
        <v>-8.0464965081101401</v>
      </c>
      <c r="AC2">
        <v>-8.0464965081101401</v>
      </c>
      <c r="AD2">
        <v>-8.0464965081101401</v>
      </c>
      <c r="AE2">
        <v>-8.0464965081101401</v>
      </c>
      <c r="AF2">
        <v>-8.0464965081101401</v>
      </c>
      <c r="AG2">
        <v>-8.0464965081101401</v>
      </c>
      <c r="AH2">
        <v>-8.0464965081101401</v>
      </c>
      <c r="AI2">
        <v>-8.0464965081101401</v>
      </c>
      <c r="AJ2">
        <v>-8.0464965081101401</v>
      </c>
      <c r="AK2">
        <v>-8.0464965081101401</v>
      </c>
      <c r="AL2">
        <v>-8.0464965081101401</v>
      </c>
      <c r="AM2">
        <v>-8.0464965081101401</v>
      </c>
      <c r="AN2">
        <v>-8.0464965081101401</v>
      </c>
      <c r="AO2">
        <v>-8.0464965081101401</v>
      </c>
      <c r="AP2">
        <v>-8.0464965081101401</v>
      </c>
      <c r="AQ2">
        <v>-8.0464965081101401</v>
      </c>
      <c r="AR2">
        <v>-8.0464965081101401</v>
      </c>
      <c r="AS2">
        <v>-8.0464965081101401</v>
      </c>
      <c r="AT2">
        <v>-8.0464965081101401</v>
      </c>
      <c r="AU2">
        <v>-8.0464965081101401</v>
      </c>
      <c r="AV2">
        <v>-8.0533927275873207</v>
      </c>
      <c r="AW2">
        <v>-8.0533927275873207</v>
      </c>
      <c r="AX2">
        <v>-8.0533927275873207</v>
      </c>
      <c r="AY2">
        <v>-8.0533927275873207</v>
      </c>
      <c r="AZ2">
        <v>-8.0533927275873207</v>
      </c>
      <c r="BA2">
        <v>-8.0533927275873207</v>
      </c>
      <c r="BB2">
        <v>-8.1394903100384504</v>
      </c>
      <c r="BC2">
        <v>-8.1394903100384504</v>
      </c>
      <c r="BD2">
        <v>-8.3613850342018701</v>
      </c>
      <c r="BE2">
        <v>-8.5245693076316602</v>
      </c>
      <c r="BF2">
        <v>-8.5245693076316602</v>
      </c>
      <c r="BG2">
        <v>-8.5245693076316602</v>
      </c>
      <c r="BH2">
        <v>-8.5245693076316602</v>
      </c>
      <c r="BI2">
        <v>-8.5245693076316602</v>
      </c>
      <c r="BJ2">
        <v>-8.5245693076316602</v>
      </c>
      <c r="BK2">
        <v>-8.5245693076316602</v>
      </c>
      <c r="BL2">
        <v>-8.5245693076316602</v>
      </c>
      <c r="BM2">
        <v>-8.5245693076316602</v>
      </c>
      <c r="BN2">
        <v>-8.5304973639732307</v>
      </c>
      <c r="BO2">
        <v>-8.5304973639732307</v>
      </c>
      <c r="BP2">
        <v>-8.5323349272942401</v>
      </c>
      <c r="BQ2">
        <v>-8.5323349272942401</v>
      </c>
      <c r="BR2">
        <v>-8.5323349272942401</v>
      </c>
      <c r="BS2">
        <v>-8.5323349272942401</v>
      </c>
      <c r="BT2">
        <v>-8.5323349272942401</v>
      </c>
      <c r="BU2">
        <v>-8.5323349272942401</v>
      </c>
      <c r="BV2">
        <v>-8.5323349272942401</v>
      </c>
      <c r="BW2">
        <v>-8.5323349272942401</v>
      </c>
      <c r="BX2">
        <v>-8.5323349272942401</v>
      </c>
      <c r="BY2">
        <v>-8.5323349272942401</v>
      </c>
      <c r="BZ2">
        <v>-8.5323349272942401</v>
      </c>
      <c r="CA2">
        <v>-8.5323349272942401</v>
      </c>
      <c r="CB2">
        <v>-8.5323349272942401</v>
      </c>
      <c r="CC2">
        <v>-8.6627222457757203</v>
      </c>
      <c r="CD2">
        <v>-8.6627222457757203</v>
      </c>
      <c r="CE2">
        <v>-8.6810397929516299</v>
      </c>
      <c r="CF2">
        <v>-8.6810397929516299</v>
      </c>
      <c r="CG2">
        <v>-8.6837719016134507</v>
      </c>
      <c r="CH2">
        <v>-8.6854116907448997</v>
      </c>
      <c r="CI2">
        <v>-8.6859200482421599</v>
      </c>
      <c r="CJ2">
        <v>-8.6859200482421599</v>
      </c>
      <c r="CK2">
        <v>-8.6859200482421599</v>
      </c>
      <c r="CL2">
        <v>-8.6859200482421599</v>
      </c>
      <c r="CM2">
        <v>-8.6859200482421599</v>
      </c>
      <c r="CN2">
        <v>-8.6859200482421599</v>
      </c>
      <c r="CO2">
        <v>-8.6859200482421599</v>
      </c>
      <c r="CP2">
        <v>-8.6859200482421599</v>
      </c>
      <c r="CQ2">
        <v>-8.6859200482421599</v>
      </c>
      <c r="CR2">
        <v>-8.6859200482421599</v>
      </c>
      <c r="CS2">
        <v>-8.6859200482421599</v>
      </c>
      <c r="CT2">
        <v>-8.6859200482421599</v>
      </c>
      <c r="CU2">
        <v>-8.6859200482421599</v>
      </c>
      <c r="CV2">
        <v>-8.6859200482421599</v>
      </c>
      <c r="CW2">
        <v>-8.6859200482421599</v>
      </c>
      <c r="CX2">
        <v>-8.6859200482421599</v>
      </c>
      <c r="CY2">
        <v>-8.68828590199894</v>
      </c>
      <c r="CZ2">
        <v>-8.68828590199894</v>
      </c>
      <c r="DA2">
        <v>-8.68828590199894</v>
      </c>
      <c r="DB2">
        <v>-8.68828590199894</v>
      </c>
      <c r="DC2">
        <v>-8.68828590199894</v>
      </c>
      <c r="DD2">
        <v>-8.68828590199894</v>
      </c>
      <c r="DE2">
        <v>-8.68828590199894</v>
      </c>
      <c r="DF2">
        <v>-8.68828590199894</v>
      </c>
      <c r="DG2">
        <v>-8.68828590199894</v>
      </c>
      <c r="DH2">
        <v>-8.68828590199894</v>
      </c>
      <c r="DI2">
        <v>-8.68828590199894</v>
      </c>
      <c r="DJ2">
        <v>-8.68828590199894</v>
      </c>
      <c r="DK2">
        <v>-8.68828590199894</v>
      </c>
      <c r="DL2">
        <v>-8.68828590199894</v>
      </c>
      <c r="DM2">
        <v>-8.68828590199894</v>
      </c>
      <c r="DN2">
        <v>-8.68828590199894</v>
      </c>
      <c r="DO2">
        <v>-8.68828590199894</v>
      </c>
      <c r="DP2">
        <v>-8.68828590199894</v>
      </c>
      <c r="DQ2">
        <v>-8.68828590199894</v>
      </c>
      <c r="DR2">
        <v>-8.68828590199894</v>
      </c>
      <c r="DS2">
        <v>-8.68828590199894</v>
      </c>
      <c r="DT2">
        <v>-8.68828590199894</v>
      </c>
      <c r="DU2">
        <v>-8.68828590199894</v>
      </c>
      <c r="DV2">
        <v>-8.68828590199894</v>
      </c>
      <c r="DW2">
        <v>-8.68828590199894</v>
      </c>
      <c r="DX2">
        <v>-8.68828590199894</v>
      </c>
      <c r="DY2">
        <v>-8.68828590199894</v>
      </c>
      <c r="DZ2">
        <v>-8.68828590199894</v>
      </c>
      <c r="EA2">
        <v>-8.68828590199894</v>
      </c>
      <c r="EB2">
        <v>-8.68828590199894</v>
      </c>
      <c r="EC2">
        <v>-8.68828590199894</v>
      </c>
      <c r="ED2">
        <v>-8.68828590199894</v>
      </c>
      <c r="EE2">
        <v>-8.68828590199894</v>
      </c>
      <c r="EF2">
        <v>-8.68828590199894</v>
      </c>
      <c r="EG2">
        <v>-8.68828590199894</v>
      </c>
      <c r="EH2">
        <v>-8.68828590199894</v>
      </c>
      <c r="EI2">
        <v>-8.68828590199894</v>
      </c>
      <c r="EJ2">
        <v>-8.68828590199894</v>
      </c>
      <c r="EK2">
        <v>-8.68828590199894</v>
      </c>
      <c r="EL2">
        <v>-8.68828590199894</v>
      </c>
      <c r="EM2">
        <v>-8.68828590199894</v>
      </c>
      <c r="EN2">
        <v>-8.68828590199894</v>
      </c>
      <c r="EO2">
        <v>-8.68828590199894</v>
      </c>
      <c r="EP2">
        <v>-8.68828590199894</v>
      </c>
      <c r="EQ2">
        <v>-8.68828590199894</v>
      </c>
      <c r="ER2">
        <v>-8.68828590199894</v>
      </c>
      <c r="ES2">
        <v>-8.6896004236579305</v>
      </c>
      <c r="ET2">
        <v>-8.6896004236579305</v>
      </c>
      <c r="EU2">
        <v>-8.6896004236579305</v>
      </c>
      <c r="EV2">
        <v>-8.6896004236579305</v>
      </c>
      <c r="EW2">
        <v>-8.6896004236579305</v>
      </c>
      <c r="EX2">
        <v>-8.6896004236579305</v>
      </c>
      <c r="EY2">
        <v>-8.6896004236579305</v>
      </c>
      <c r="EZ2">
        <v>-8.6896004236579305</v>
      </c>
      <c r="FA2">
        <v>-8.6896004236579305</v>
      </c>
      <c r="FB2">
        <v>-8.6896004236579305</v>
      </c>
      <c r="FC2">
        <v>-8.6896004236579305</v>
      </c>
      <c r="FD2">
        <v>-8.6896004236579305</v>
      </c>
      <c r="FE2">
        <v>-8.6896004236579305</v>
      </c>
      <c r="FF2">
        <v>-8.6940262536357906</v>
      </c>
      <c r="FG2">
        <v>-8.6940262536357906</v>
      </c>
      <c r="FH2">
        <v>-8.6940262536357906</v>
      </c>
      <c r="FI2">
        <v>-8.6940262536357906</v>
      </c>
      <c r="FJ2">
        <v>-8.6940262536357906</v>
      </c>
      <c r="FK2">
        <v>-8.6940262536357906</v>
      </c>
      <c r="FL2">
        <v>-8.6940262536357906</v>
      </c>
      <c r="FM2">
        <v>-8.6940262536357906</v>
      </c>
      <c r="FN2">
        <v>-8.6940262536357906</v>
      </c>
      <c r="FO2">
        <v>-8.6940262536357906</v>
      </c>
      <c r="FP2">
        <v>-8.6940262536357906</v>
      </c>
      <c r="FQ2">
        <v>-8.6940262536357906</v>
      </c>
      <c r="FR2">
        <v>-8.6940262536357906</v>
      </c>
      <c r="FS2">
        <v>-8.6940262536357906</v>
      </c>
      <c r="FT2">
        <v>-8.6940262536357906</v>
      </c>
      <c r="FU2">
        <v>-8.6940262536357906</v>
      </c>
      <c r="FV2">
        <v>-8.6940262536357906</v>
      </c>
      <c r="FW2">
        <v>-8.6940262536357906</v>
      </c>
      <c r="FX2">
        <v>-8.6940262536357906</v>
      </c>
      <c r="FY2">
        <v>-8.6940262536357906</v>
      </c>
      <c r="FZ2">
        <v>-8.6940262536357906</v>
      </c>
      <c r="GA2">
        <v>-8.6940262536357906</v>
      </c>
      <c r="GB2">
        <v>-8.6940262536357906</v>
      </c>
      <c r="GC2">
        <v>-8.6940262536357906</v>
      </c>
      <c r="GD2">
        <v>-8.6940262536357906</v>
      </c>
      <c r="GE2">
        <v>-8.6940262536357906</v>
      </c>
      <c r="GF2">
        <v>-8.6940262536357906</v>
      </c>
      <c r="GG2">
        <v>-8.6940262536357906</v>
      </c>
      <c r="GH2">
        <v>-8.6940262536357906</v>
      </c>
      <c r="GI2">
        <v>-8.6940262536357906</v>
      </c>
      <c r="GJ2">
        <v>-8.6940262536357906</v>
      </c>
      <c r="GK2">
        <v>-8.6940262536357906</v>
      </c>
      <c r="GL2">
        <v>-8.6940262536357906</v>
      </c>
      <c r="GM2">
        <v>-8.6940262536357906</v>
      </c>
      <c r="GN2">
        <v>-8.6940262536357906</v>
      </c>
      <c r="GO2">
        <v>-8.6940262536357906</v>
      </c>
      <c r="GP2">
        <v>-8.6940262536357906</v>
      </c>
      <c r="GQ2">
        <v>-8.6940262536357906</v>
      </c>
      <c r="GR2">
        <v>-8.6940262536357906</v>
      </c>
    </row>
    <row r="3" spans="1:200" x14ac:dyDescent="0.35">
      <c r="A3">
        <v>1</v>
      </c>
      <c r="B3">
        <v>-4.2460869483478598</v>
      </c>
      <c r="C3">
        <v>-4.8966410540615701</v>
      </c>
      <c r="D3">
        <v>-5.5954123550582402</v>
      </c>
      <c r="E3">
        <v>-6.0016182261207396</v>
      </c>
      <c r="F3">
        <v>-6.0016182261207396</v>
      </c>
      <c r="G3">
        <v>-6.1370009361138296</v>
      </c>
      <c r="H3">
        <v>-6.6359908408155297</v>
      </c>
      <c r="I3">
        <v>-6.87927787670999</v>
      </c>
      <c r="J3">
        <v>-7.0954060784372297</v>
      </c>
      <c r="K3">
        <v>-7.2778672725537801</v>
      </c>
      <c r="L3">
        <v>-7.39088480638289</v>
      </c>
      <c r="M3">
        <v>-7.4760948882377098</v>
      </c>
      <c r="N3">
        <v>-7.5327071402424002</v>
      </c>
      <c r="O3">
        <v>-7.6014831647677701</v>
      </c>
      <c r="P3">
        <v>-7.7033226305456601</v>
      </c>
      <c r="Q3">
        <v>-7.8791575101147497</v>
      </c>
      <c r="R3">
        <v>-7.8791575101147497</v>
      </c>
      <c r="S3">
        <v>-7.8899707608476701</v>
      </c>
      <c r="T3">
        <v>-7.95293611052894</v>
      </c>
      <c r="U3">
        <v>-7.9885416104392899</v>
      </c>
      <c r="V3">
        <v>-7.9885416104392899</v>
      </c>
      <c r="W3">
        <v>-7.9885416104392899</v>
      </c>
      <c r="X3">
        <v>-8.0223923149640992</v>
      </c>
      <c r="Y3">
        <v>-8.0597995402207108</v>
      </c>
      <c r="Z3">
        <v>-8.0597995402207108</v>
      </c>
      <c r="AA3">
        <v>-8.1239840398503596</v>
      </c>
      <c r="AB3">
        <v>-8.1239840398503596</v>
      </c>
      <c r="AC3">
        <v>-8.1239840398503596</v>
      </c>
      <c r="AD3">
        <v>-8.1239840398503596</v>
      </c>
      <c r="AE3">
        <v>-8.1239840398503596</v>
      </c>
      <c r="AF3">
        <v>-8.1239840398503596</v>
      </c>
      <c r="AG3">
        <v>-8.1239840398503596</v>
      </c>
      <c r="AH3">
        <v>-8.1239840398503596</v>
      </c>
      <c r="AI3">
        <v>-8.2305231604150801</v>
      </c>
      <c r="AJ3">
        <v>-8.2305231604150801</v>
      </c>
      <c r="AK3">
        <v>-8.2305231604150801</v>
      </c>
      <c r="AL3">
        <v>-8.2305231604150801</v>
      </c>
      <c r="AM3">
        <v>-8.2305231604150801</v>
      </c>
      <c r="AN3">
        <v>-8.2305231604150801</v>
      </c>
      <c r="AO3">
        <v>-8.2305231604150801</v>
      </c>
      <c r="AP3">
        <v>-8.2305231604150801</v>
      </c>
      <c r="AQ3">
        <v>-8.2305231604150801</v>
      </c>
      <c r="AR3">
        <v>-8.2305231604150801</v>
      </c>
      <c r="AS3">
        <v>-8.2305231604150801</v>
      </c>
      <c r="AT3">
        <v>-8.2305231604150801</v>
      </c>
      <c r="AU3">
        <v>-8.2305231604150801</v>
      </c>
      <c r="AV3">
        <v>-8.2305231604150801</v>
      </c>
      <c r="AW3">
        <v>-8.4082987695697504</v>
      </c>
      <c r="AX3">
        <v>-8.4082987695697504</v>
      </c>
      <c r="AY3">
        <v>-8.4082987695697504</v>
      </c>
      <c r="AZ3">
        <v>-8.4082987695697504</v>
      </c>
      <c r="BA3">
        <v>-8.4082987695697504</v>
      </c>
      <c r="BB3">
        <v>-8.4082987695697504</v>
      </c>
      <c r="BC3">
        <v>-8.4082987695697504</v>
      </c>
      <c r="BD3">
        <v>-8.4082987695697504</v>
      </c>
      <c r="BE3">
        <v>-8.4082987695697504</v>
      </c>
      <c r="BF3">
        <v>-8.4082987695697504</v>
      </c>
      <c r="BG3">
        <v>-8.4082987695697504</v>
      </c>
      <c r="BH3">
        <v>-8.4377853534790006</v>
      </c>
      <c r="BI3">
        <v>-8.5135726468401707</v>
      </c>
      <c r="BJ3">
        <v>-8.5135726468401707</v>
      </c>
      <c r="BK3">
        <v>-8.5135726468401707</v>
      </c>
      <c r="BL3">
        <v>-8.5135726468401707</v>
      </c>
      <c r="BM3">
        <v>-8.5135726468401707</v>
      </c>
      <c r="BN3">
        <v>-8.5135726468401707</v>
      </c>
      <c r="BO3">
        <v>-8.5297906818957596</v>
      </c>
      <c r="BP3">
        <v>-8.5297906818957596</v>
      </c>
      <c r="BQ3">
        <v>-8.5297906818957596</v>
      </c>
      <c r="BR3">
        <v>-8.5297906818957596</v>
      </c>
      <c r="BS3">
        <v>-8.5297906818957596</v>
      </c>
      <c r="BT3">
        <v>-8.5297906818957596</v>
      </c>
      <c r="BU3">
        <v>-8.5297906818957596</v>
      </c>
      <c r="BV3">
        <v>-8.5297906818957596</v>
      </c>
      <c r="BW3">
        <v>-8.5297906818957596</v>
      </c>
      <c r="BX3">
        <v>-8.5297906818957596</v>
      </c>
      <c r="BY3">
        <v>-8.5378736953107595</v>
      </c>
      <c r="BZ3">
        <v>-8.5378736953107595</v>
      </c>
      <c r="CA3">
        <v>-8.59964316489636</v>
      </c>
      <c r="CB3">
        <v>-8.6682862317887999</v>
      </c>
      <c r="CC3">
        <v>-8.6682862317887999</v>
      </c>
      <c r="CD3">
        <v>-8.6683675597993197</v>
      </c>
      <c r="CE3">
        <v>-8.6802584254406892</v>
      </c>
      <c r="CF3">
        <v>-8.6802584254406892</v>
      </c>
      <c r="CG3">
        <v>-8.6802584254406892</v>
      </c>
      <c r="CH3">
        <v>-8.6830088337081506</v>
      </c>
      <c r="CI3">
        <v>-8.6830088337081506</v>
      </c>
      <c r="CJ3">
        <v>-8.6830088337081506</v>
      </c>
      <c r="CK3">
        <v>-8.6830088337081506</v>
      </c>
      <c r="CL3">
        <v>-8.6830088337081506</v>
      </c>
      <c r="CM3">
        <v>-8.6830088337081506</v>
      </c>
      <c r="CN3">
        <v>-8.6830088337081506</v>
      </c>
      <c r="CO3">
        <v>-8.6830088337081506</v>
      </c>
      <c r="CP3">
        <v>-8.6830088337081506</v>
      </c>
      <c r="CQ3">
        <v>-8.6830088337081506</v>
      </c>
      <c r="CR3">
        <v>-8.6830088337081506</v>
      </c>
      <c r="CS3">
        <v>-8.6830088337081506</v>
      </c>
      <c r="CT3">
        <v>-8.6830088337081506</v>
      </c>
      <c r="CU3">
        <v>-8.6830088337081506</v>
      </c>
      <c r="CV3">
        <v>-8.6830088337081506</v>
      </c>
      <c r="CW3">
        <v>-8.6830088337081506</v>
      </c>
      <c r="CX3">
        <v>-8.6830088337081506</v>
      </c>
      <c r="CY3">
        <v>-8.6830088337081506</v>
      </c>
      <c r="CZ3">
        <v>-8.6830088337081506</v>
      </c>
      <c r="DA3">
        <v>-8.6830088337081506</v>
      </c>
      <c r="DB3">
        <v>-8.6830088337081506</v>
      </c>
      <c r="DC3">
        <v>-8.6830088337081506</v>
      </c>
      <c r="DD3">
        <v>-8.6830088337081506</v>
      </c>
      <c r="DE3">
        <v>-8.6830088337081506</v>
      </c>
      <c r="DF3">
        <v>-8.6830088337081506</v>
      </c>
      <c r="DG3">
        <v>-8.6830088337081506</v>
      </c>
      <c r="DH3">
        <v>-8.6830088337081506</v>
      </c>
      <c r="DI3">
        <v>-8.6830088337081506</v>
      </c>
      <c r="DJ3">
        <v>-8.6830088337081506</v>
      </c>
      <c r="DK3">
        <v>-8.6830088337081506</v>
      </c>
      <c r="DL3">
        <v>-8.6830088337081506</v>
      </c>
      <c r="DM3">
        <v>-8.6830088337081506</v>
      </c>
      <c r="DN3">
        <v>-8.6830088337081506</v>
      </c>
      <c r="DO3">
        <v>-8.6830088337081506</v>
      </c>
      <c r="DP3">
        <v>-8.6830088337081506</v>
      </c>
      <c r="DQ3">
        <v>-8.6830088337081506</v>
      </c>
      <c r="DR3">
        <v>-8.6830088337081506</v>
      </c>
      <c r="DS3">
        <v>-8.6830088337081506</v>
      </c>
      <c r="DT3">
        <v>-8.6830088337081506</v>
      </c>
      <c r="DU3">
        <v>-8.6830088337081506</v>
      </c>
      <c r="DV3">
        <v>-8.6830088337081506</v>
      </c>
      <c r="DW3">
        <v>-8.6830088337081506</v>
      </c>
      <c r="DX3">
        <v>-8.6830088337081506</v>
      </c>
      <c r="DY3">
        <v>-8.6830088337081506</v>
      </c>
      <c r="DZ3">
        <v>-8.6830088337081506</v>
      </c>
      <c r="EA3">
        <v>-8.6830088337081506</v>
      </c>
      <c r="EB3">
        <v>-8.6830088337081506</v>
      </c>
      <c r="EC3">
        <v>-8.6830088337081506</v>
      </c>
      <c r="ED3">
        <v>-8.6830088337081506</v>
      </c>
      <c r="EE3">
        <v>-8.6905898338586098</v>
      </c>
      <c r="EF3">
        <v>-8.6905898338586098</v>
      </c>
      <c r="EG3">
        <v>-8.6905898338586098</v>
      </c>
      <c r="EH3">
        <v>-8.6905898338586098</v>
      </c>
      <c r="EI3">
        <v>-8.6905898338586098</v>
      </c>
      <c r="EJ3">
        <v>-8.6905898338586098</v>
      </c>
      <c r="EK3">
        <v>-8.6905898338586098</v>
      </c>
      <c r="EL3">
        <v>-8.6905898338586098</v>
      </c>
      <c r="EM3">
        <v>-8.6905898338586098</v>
      </c>
      <c r="EN3">
        <v>-8.6905898338586098</v>
      </c>
      <c r="EO3">
        <v>-8.6905898338586098</v>
      </c>
      <c r="EP3">
        <v>-8.6905898338586098</v>
      </c>
      <c r="EQ3">
        <v>-8.6905898338586098</v>
      </c>
      <c r="ER3">
        <v>-8.6905898338586098</v>
      </c>
      <c r="ES3">
        <v>-8.6932271229930596</v>
      </c>
      <c r="ET3">
        <v>-8.6932271229930596</v>
      </c>
      <c r="EU3">
        <v>-8.6932271229930596</v>
      </c>
      <c r="EV3">
        <v>-8.6932271229930596</v>
      </c>
      <c r="EW3">
        <v>-8.6932271229930596</v>
      </c>
      <c r="EX3">
        <v>-8.6932271229930596</v>
      </c>
      <c r="EY3">
        <v>-8.6932271229930596</v>
      </c>
      <c r="EZ3">
        <v>-8.6932271229930596</v>
      </c>
      <c r="FA3">
        <v>-8.6932271229930596</v>
      </c>
      <c r="FB3">
        <v>-8.6932271229930596</v>
      </c>
      <c r="FC3">
        <v>-8.6932271229930596</v>
      </c>
      <c r="FD3">
        <v>-8.6932271229930596</v>
      </c>
      <c r="FE3">
        <v>-8.6932271229930596</v>
      </c>
      <c r="FF3">
        <v>-8.6932271229930596</v>
      </c>
      <c r="FG3">
        <v>-8.6932271229930596</v>
      </c>
      <c r="FH3">
        <v>-8.6932271229930596</v>
      </c>
      <c r="FI3">
        <v>-8.6932271229930596</v>
      </c>
      <c r="FJ3">
        <v>-8.6932271229930596</v>
      </c>
      <c r="FK3">
        <v>-8.6932271229930596</v>
      </c>
      <c r="FL3">
        <v>-8.6932271229930596</v>
      </c>
      <c r="FM3">
        <v>-8.6932271229930596</v>
      </c>
      <c r="FN3">
        <v>-8.6932271229930596</v>
      </c>
      <c r="FO3">
        <v>-8.6932271229930596</v>
      </c>
      <c r="FP3">
        <v>-8.6932271229930596</v>
      </c>
      <c r="FQ3">
        <v>-8.6932271229930596</v>
      </c>
      <c r="FR3">
        <v>-8.6932271229930596</v>
      </c>
      <c r="FS3">
        <v>-8.6932271229930596</v>
      </c>
      <c r="FT3">
        <v>-8.6932271229930596</v>
      </c>
      <c r="FU3">
        <v>-8.6932271229930596</v>
      </c>
      <c r="FV3">
        <v>-8.6932271229930596</v>
      </c>
      <c r="FW3">
        <v>-8.6932271229930596</v>
      </c>
      <c r="FX3">
        <v>-8.6932271229930596</v>
      </c>
      <c r="FY3">
        <v>-8.6932271229930596</v>
      </c>
      <c r="FZ3">
        <v>-8.6932271229930596</v>
      </c>
      <c r="GA3">
        <v>-8.6932271229930596</v>
      </c>
      <c r="GB3">
        <v>-8.6932271229930596</v>
      </c>
      <c r="GC3">
        <v>-8.6932271229930596</v>
      </c>
      <c r="GD3">
        <v>-8.6932271229930596</v>
      </c>
      <c r="GE3">
        <v>-8.6932271229930596</v>
      </c>
      <c r="GF3">
        <v>-8.6932271229930596</v>
      </c>
      <c r="GG3">
        <v>-8.6932271229930596</v>
      </c>
      <c r="GH3">
        <v>-8.6932271229930596</v>
      </c>
      <c r="GI3">
        <v>-8.6932271229930596</v>
      </c>
      <c r="GJ3">
        <v>-8.6932271229930596</v>
      </c>
      <c r="GK3">
        <v>-8.6932271229930596</v>
      </c>
      <c r="GL3">
        <v>-8.6932271229930596</v>
      </c>
      <c r="GM3">
        <v>-8.6932271229930596</v>
      </c>
      <c r="GN3">
        <v>-8.6932271229930596</v>
      </c>
      <c r="GO3">
        <v>-8.6932271229930596</v>
      </c>
      <c r="GP3">
        <v>-8.6932271229930596</v>
      </c>
      <c r="GQ3">
        <v>-8.6932271229930596</v>
      </c>
      <c r="GR3">
        <v>-8.6942944881009208</v>
      </c>
    </row>
    <row r="4" spans="1:200" x14ac:dyDescent="0.35">
      <c r="A4">
        <v>2</v>
      </c>
      <c r="B4">
        <v>-4.2665061778933504</v>
      </c>
      <c r="C4">
        <v>-4.6033814679343497</v>
      </c>
      <c r="D4">
        <v>-5.4648270946639599</v>
      </c>
      <c r="E4">
        <v>-6.0577653176977604</v>
      </c>
      <c r="F4">
        <v>-6.2570815476062398</v>
      </c>
      <c r="G4">
        <v>-6.3933244228936399</v>
      </c>
      <c r="H4">
        <v>-6.7088185683233297</v>
      </c>
      <c r="I4">
        <v>-6.9256525635579402</v>
      </c>
      <c r="J4">
        <v>-7.1164728685526404</v>
      </c>
      <c r="K4">
        <v>-7.2866172338610804</v>
      </c>
      <c r="L4">
        <v>-7.3951895798746401</v>
      </c>
      <c r="M4">
        <v>-7.5939986892828104</v>
      </c>
      <c r="N4">
        <v>-7.5939986892828104</v>
      </c>
      <c r="O4">
        <v>-7.5971935311448897</v>
      </c>
      <c r="P4">
        <v>-7.6660858105831</v>
      </c>
      <c r="Q4">
        <v>-7.7812578942548898</v>
      </c>
      <c r="R4">
        <v>-7.8692654673632099</v>
      </c>
      <c r="S4">
        <v>-7.8876148496861296</v>
      </c>
      <c r="T4">
        <v>-7.9224848949919204</v>
      </c>
      <c r="U4">
        <v>-8.0147125915121595</v>
      </c>
      <c r="V4">
        <v>-8.0147125915121595</v>
      </c>
      <c r="W4">
        <v>-8.0364581147093404</v>
      </c>
      <c r="X4">
        <v>-8.0364581147093404</v>
      </c>
      <c r="Y4">
        <v>-8.0796003805237397</v>
      </c>
      <c r="Z4">
        <v>-8.0796003805237397</v>
      </c>
      <c r="AA4">
        <v>-8.0796003805237397</v>
      </c>
      <c r="AB4">
        <v>-8.0796003805237397</v>
      </c>
      <c r="AC4">
        <v>-8.0796003805237397</v>
      </c>
      <c r="AD4">
        <v>-8.0796003805237397</v>
      </c>
      <c r="AE4">
        <v>-8.0796003805237397</v>
      </c>
      <c r="AF4">
        <v>-8.0796003805237397</v>
      </c>
      <c r="AG4">
        <v>-8.0796003805237397</v>
      </c>
      <c r="AH4">
        <v>-8.0796003805237397</v>
      </c>
      <c r="AI4">
        <v>-8.0796003805237397</v>
      </c>
      <c r="AJ4">
        <v>-8.0796003805237397</v>
      </c>
      <c r="AK4">
        <v>-8.0796003805237397</v>
      </c>
      <c r="AL4">
        <v>-8.0796003805237397</v>
      </c>
      <c r="AM4">
        <v>-8.0796003805237397</v>
      </c>
      <c r="AN4">
        <v>-8.0796003805237397</v>
      </c>
      <c r="AO4">
        <v>-8.0796003805237397</v>
      </c>
      <c r="AP4">
        <v>-8.0796003805237397</v>
      </c>
      <c r="AQ4">
        <v>-8.0796003805237397</v>
      </c>
      <c r="AR4">
        <v>-8.2204144860814292</v>
      </c>
      <c r="AS4">
        <v>-8.2204144860814292</v>
      </c>
      <c r="AT4">
        <v>-8.2204144860814292</v>
      </c>
      <c r="AU4">
        <v>-8.2204144860814292</v>
      </c>
      <c r="AV4">
        <v>-8.2204144860814292</v>
      </c>
      <c r="AW4">
        <v>-8.2204144860814292</v>
      </c>
      <c r="AX4">
        <v>-8.2204144860814292</v>
      </c>
      <c r="AY4">
        <v>-8.2204144860814292</v>
      </c>
      <c r="AZ4">
        <v>-8.2204144860814292</v>
      </c>
      <c r="BA4">
        <v>-8.2204144860814292</v>
      </c>
      <c r="BB4">
        <v>-8.2204144860814292</v>
      </c>
      <c r="BC4">
        <v>-8.2204144860814292</v>
      </c>
      <c r="BD4">
        <v>-8.2204144860814292</v>
      </c>
      <c r="BE4">
        <v>-8.2204144860814292</v>
      </c>
      <c r="BF4">
        <v>-8.4262180159433697</v>
      </c>
      <c r="BG4">
        <v>-8.4865758126327293</v>
      </c>
      <c r="BH4">
        <v>-8.4865758126327293</v>
      </c>
      <c r="BI4">
        <v>-8.4865758126327293</v>
      </c>
      <c r="BJ4">
        <v>-8.4865758126327293</v>
      </c>
      <c r="BK4">
        <v>-8.4865758126327293</v>
      </c>
      <c r="BL4">
        <v>-8.4865758126327293</v>
      </c>
      <c r="BM4">
        <v>-8.4865758126327293</v>
      </c>
      <c r="BN4">
        <v>-8.4865758126327293</v>
      </c>
      <c r="BO4">
        <v>-8.4865758126327293</v>
      </c>
      <c r="BP4">
        <v>-8.4865758126327293</v>
      </c>
      <c r="BQ4">
        <v>-8.4865758126327293</v>
      </c>
      <c r="BR4">
        <v>-8.4865758126327293</v>
      </c>
      <c r="BS4">
        <v>-8.4865758126327293</v>
      </c>
      <c r="BT4">
        <v>-8.4865758126327293</v>
      </c>
      <c r="BU4">
        <v>-8.4865758126327293</v>
      </c>
      <c r="BV4">
        <v>-8.4865758126327293</v>
      </c>
      <c r="BW4">
        <v>-8.4865758126327293</v>
      </c>
      <c r="BX4">
        <v>-8.4865758126327293</v>
      </c>
      <c r="BY4">
        <v>-8.4865758126327293</v>
      </c>
      <c r="BZ4">
        <v>-8.4865758126327293</v>
      </c>
      <c r="CA4">
        <v>-8.4865758126327293</v>
      </c>
      <c r="CB4">
        <v>-8.4865758126327293</v>
      </c>
      <c r="CC4">
        <v>-8.4865758126327293</v>
      </c>
      <c r="CD4">
        <v>-8.4865758126327293</v>
      </c>
      <c r="CE4">
        <v>-8.4865758126327293</v>
      </c>
      <c r="CF4">
        <v>-8.4865758126327293</v>
      </c>
      <c r="CG4">
        <v>-8.4865758126327293</v>
      </c>
      <c r="CH4">
        <v>-8.4865758126327293</v>
      </c>
      <c r="CI4">
        <v>-8.4865758126327293</v>
      </c>
      <c r="CJ4">
        <v>-8.4865758126327293</v>
      </c>
      <c r="CK4">
        <v>-8.4865758126327293</v>
      </c>
      <c r="CL4">
        <v>-8.4865758126327293</v>
      </c>
      <c r="CM4">
        <v>-8.4865758126327293</v>
      </c>
      <c r="CN4">
        <v>-8.4865758126327293</v>
      </c>
      <c r="CO4">
        <v>-8.4865758126327293</v>
      </c>
      <c r="CP4">
        <v>-8.4865758126327293</v>
      </c>
      <c r="CQ4">
        <v>-8.4865758126327293</v>
      </c>
      <c r="CR4">
        <v>-8.4865758126327293</v>
      </c>
      <c r="CS4">
        <v>-8.4865758126327293</v>
      </c>
      <c r="CT4">
        <v>-8.4865758126327293</v>
      </c>
      <c r="CU4">
        <v>-8.4865758126327293</v>
      </c>
      <c r="CV4">
        <v>-8.4865758126327293</v>
      </c>
      <c r="CW4">
        <v>-8.4865758126327293</v>
      </c>
      <c r="CX4">
        <v>-8.6707451074278801</v>
      </c>
      <c r="CY4">
        <v>-8.6707451074278801</v>
      </c>
      <c r="CZ4">
        <v>-8.6874403357479206</v>
      </c>
      <c r="DA4">
        <v>-8.6874403357479206</v>
      </c>
      <c r="DB4">
        <v>-8.6874403357479206</v>
      </c>
      <c r="DC4">
        <v>-8.6874403357479206</v>
      </c>
      <c r="DD4">
        <v>-8.6874403357479206</v>
      </c>
      <c r="DE4">
        <v>-8.6874403357479206</v>
      </c>
      <c r="DF4">
        <v>-8.6874403357479206</v>
      </c>
      <c r="DG4">
        <v>-8.6874403357479206</v>
      </c>
      <c r="DH4">
        <v>-8.6874403357479206</v>
      </c>
      <c r="DI4">
        <v>-8.6874403357479206</v>
      </c>
      <c r="DJ4">
        <v>-8.6874403357479206</v>
      </c>
      <c r="DK4">
        <v>-8.6874403357479206</v>
      </c>
      <c r="DL4">
        <v>-8.6874403357479206</v>
      </c>
      <c r="DM4">
        <v>-8.6874403357479206</v>
      </c>
      <c r="DN4">
        <v>-8.6874403357479206</v>
      </c>
      <c r="DO4">
        <v>-8.6874403357479206</v>
      </c>
      <c r="DP4">
        <v>-8.6874403357479206</v>
      </c>
      <c r="DQ4">
        <v>-8.6874403357479206</v>
      </c>
      <c r="DR4">
        <v>-8.6874403357479206</v>
      </c>
      <c r="DS4">
        <v>-8.6874403357479206</v>
      </c>
      <c r="DT4">
        <v>-8.6874403357479206</v>
      </c>
      <c r="DU4">
        <v>-8.6874403357479206</v>
      </c>
      <c r="DV4">
        <v>-8.6874403357479206</v>
      </c>
      <c r="DW4">
        <v>-8.6874403357479206</v>
      </c>
      <c r="DX4">
        <v>-8.6874403357479206</v>
      </c>
      <c r="DY4">
        <v>-8.6874403357479206</v>
      </c>
      <c r="DZ4">
        <v>-8.6874403357479206</v>
      </c>
      <c r="EA4">
        <v>-8.6874403357479206</v>
      </c>
      <c r="EB4">
        <v>-8.6874403357479206</v>
      </c>
      <c r="EC4">
        <v>-8.6874403357479206</v>
      </c>
      <c r="ED4">
        <v>-8.6874403357479206</v>
      </c>
      <c r="EE4">
        <v>-8.6874403357479206</v>
      </c>
      <c r="EF4">
        <v>-8.6874403357479206</v>
      </c>
      <c r="EG4">
        <v>-8.6874403357479206</v>
      </c>
      <c r="EH4">
        <v>-8.6874403357479206</v>
      </c>
      <c r="EI4">
        <v>-8.6874403357479206</v>
      </c>
      <c r="EJ4">
        <v>-8.6874403357479206</v>
      </c>
      <c r="EK4">
        <v>-8.6874403357479206</v>
      </c>
      <c r="EL4">
        <v>-8.6874403357479206</v>
      </c>
      <c r="EM4">
        <v>-8.6874403357479206</v>
      </c>
      <c r="EN4">
        <v>-8.6920717148894298</v>
      </c>
      <c r="EO4">
        <v>-8.6920717148894298</v>
      </c>
      <c r="EP4">
        <v>-8.6920717148894298</v>
      </c>
      <c r="EQ4">
        <v>-8.6920717148894298</v>
      </c>
      <c r="ER4">
        <v>-8.6920717148894298</v>
      </c>
      <c r="ES4">
        <v>-8.6945183934659092</v>
      </c>
      <c r="ET4">
        <v>-8.6945183934659092</v>
      </c>
      <c r="EU4">
        <v>-8.6945183934659092</v>
      </c>
      <c r="EV4">
        <v>-8.6945183934659092</v>
      </c>
      <c r="EW4">
        <v>-8.6945183934659092</v>
      </c>
      <c r="EX4">
        <v>-8.6945183934659092</v>
      </c>
      <c r="EY4">
        <v>-8.6945183934659092</v>
      </c>
      <c r="EZ4">
        <v>-8.6945183934659092</v>
      </c>
      <c r="FA4">
        <v>-8.6945183934659092</v>
      </c>
      <c r="FB4">
        <v>-8.6945183934659092</v>
      </c>
      <c r="FC4">
        <v>-8.6945183934659092</v>
      </c>
      <c r="FD4">
        <v>-8.6945183934659092</v>
      </c>
      <c r="FE4">
        <v>-8.6945183934659092</v>
      </c>
      <c r="FF4">
        <v>-8.6945183934659092</v>
      </c>
      <c r="FG4">
        <v>-8.6945183934659092</v>
      </c>
      <c r="FH4">
        <v>-8.6945183934659092</v>
      </c>
      <c r="FI4">
        <v>-8.6945183934659092</v>
      </c>
      <c r="FJ4">
        <v>-8.6945183934659092</v>
      </c>
      <c r="FK4">
        <v>-8.6945183934659092</v>
      </c>
      <c r="FL4">
        <v>-8.6945183934659092</v>
      </c>
      <c r="FM4">
        <v>-8.6945183934659092</v>
      </c>
      <c r="FN4">
        <v>-8.6945183934659092</v>
      </c>
      <c r="FO4">
        <v>-8.6945183934659092</v>
      </c>
      <c r="FP4">
        <v>-8.6945183934659092</v>
      </c>
      <c r="FQ4">
        <v>-8.6945183934659092</v>
      </c>
      <c r="FR4">
        <v>-8.6945183934659092</v>
      </c>
      <c r="FS4">
        <v>-8.6945183934659092</v>
      </c>
      <c r="FT4">
        <v>-8.6945183934659092</v>
      </c>
      <c r="FU4">
        <v>-8.6945183934659092</v>
      </c>
      <c r="FV4">
        <v>-8.6945183934659092</v>
      </c>
      <c r="FW4">
        <v>-8.6945183934659092</v>
      </c>
      <c r="FX4">
        <v>-8.6945183934659092</v>
      </c>
      <c r="FY4">
        <v>-8.6945183934659092</v>
      </c>
      <c r="FZ4">
        <v>-8.6945183934659092</v>
      </c>
      <c r="GA4">
        <v>-8.6945183934659092</v>
      </c>
      <c r="GB4">
        <v>-8.6945183934659092</v>
      </c>
      <c r="GC4">
        <v>-8.6945183934659092</v>
      </c>
      <c r="GD4">
        <v>-8.6945183934659092</v>
      </c>
      <c r="GE4">
        <v>-8.6945183934659092</v>
      </c>
      <c r="GF4">
        <v>-8.6945183934659092</v>
      </c>
      <c r="GG4">
        <v>-8.6945183934659092</v>
      </c>
      <c r="GH4">
        <v>-8.6945183934659092</v>
      </c>
      <c r="GI4">
        <v>-8.6945183934659092</v>
      </c>
      <c r="GJ4">
        <v>-8.6945183934659092</v>
      </c>
      <c r="GK4">
        <v>-8.6945183934659092</v>
      </c>
      <c r="GL4">
        <v>-8.6945183934659092</v>
      </c>
      <c r="GM4">
        <v>-8.6945183934659092</v>
      </c>
      <c r="GN4">
        <v>-8.6945183934659092</v>
      </c>
      <c r="GO4">
        <v>-8.6945183934659092</v>
      </c>
      <c r="GP4">
        <v>-8.6945183934659092</v>
      </c>
      <c r="GQ4">
        <v>-8.6945183934659092</v>
      </c>
      <c r="GR4">
        <v>-8.6945183934659092</v>
      </c>
    </row>
    <row r="5" spans="1:200" x14ac:dyDescent="0.35">
      <c r="A5">
        <v>3</v>
      </c>
      <c r="B5">
        <v>-4.0565546714411198</v>
      </c>
      <c r="C5">
        <v>-4.61820899427196</v>
      </c>
      <c r="D5">
        <v>-5.3125338978947996</v>
      </c>
      <c r="E5">
        <v>-5.48434349470838</v>
      </c>
      <c r="F5">
        <v>-6.02288600098725</v>
      </c>
      <c r="G5">
        <v>-6.46790985506175</v>
      </c>
      <c r="H5">
        <v>-6.8049906577035904</v>
      </c>
      <c r="I5">
        <v>-6.9723046473870101</v>
      </c>
      <c r="J5">
        <v>-7.0621170315921802</v>
      </c>
      <c r="K5">
        <v>-7.2163641114244097</v>
      </c>
      <c r="L5">
        <v>-7.3409617278327097</v>
      </c>
      <c r="M5">
        <v>-7.4237843977512297</v>
      </c>
      <c r="N5">
        <v>-7.6270136622714304</v>
      </c>
      <c r="O5">
        <v>-7.6270136622714304</v>
      </c>
      <c r="P5">
        <v>-7.7017992412769098</v>
      </c>
      <c r="Q5">
        <v>-7.8126789601753996</v>
      </c>
      <c r="R5">
        <v>-7.8807736694220099</v>
      </c>
      <c r="S5">
        <v>-7.9175822379110503</v>
      </c>
      <c r="T5">
        <v>-7.9175822379110503</v>
      </c>
      <c r="U5">
        <v>-8.0034007925178301</v>
      </c>
      <c r="V5">
        <v>-8.0034007925178301</v>
      </c>
      <c r="W5">
        <v>-8.0034007925178301</v>
      </c>
      <c r="X5">
        <v>-8.0034007925178301</v>
      </c>
      <c r="Y5">
        <v>-8.0326239207968992</v>
      </c>
      <c r="Z5">
        <v>-8.0330901749826094</v>
      </c>
      <c r="AA5">
        <v>-8.0330901749826094</v>
      </c>
      <c r="AB5">
        <v>-8.0330901749826094</v>
      </c>
      <c r="AC5">
        <v>-8.0330901749826094</v>
      </c>
      <c r="AD5">
        <v>-8.0330901749826094</v>
      </c>
      <c r="AE5">
        <v>-8.0330901749826094</v>
      </c>
      <c r="AF5">
        <v>-8.0330901749826094</v>
      </c>
      <c r="AG5">
        <v>-8.0330901749826094</v>
      </c>
      <c r="AH5">
        <v>-8.0330901749826094</v>
      </c>
      <c r="AI5">
        <v>-8.0330901749826094</v>
      </c>
      <c r="AJ5">
        <v>-8.0330901749826094</v>
      </c>
      <c r="AK5">
        <v>-8.0330901749826094</v>
      </c>
      <c r="AL5">
        <v>-8.0330901749826094</v>
      </c>
      <c r="AM5">
        <v>-8.0330901749826094</v>
      </c>
      <c r="AN5">
        <v>-8.0330901749826094</v>
      </c>
      <c r="AO5">
        <v>-8.0330901749826094</v>
      </c>
      <c r="AP5">
        <v>-8.0330901749826094</v>
      </c>
      <c r="AQ5">
        <v>-8.0330901749826094</v>
      </c>
      <c r="AR5">
        <v>-8.0330901749826094</v>
      </c>
      <c r="AS5">
        <v>-8.0330901749826094</v>
      </c>
      <c r="AT5">
        <v>-8.0330901749826094</v>
      </c>
      <c r="AU5">
        <v>-8.2947245385648198</v>
      </c>
      <c r="AV5">
        <v>-8.2947245385648198</v>
      </c>
      <c r="AW5">
        <v>-8.2947245385648198</v>
      </c>
      <c r="AX5">
        <v>-8.2947245385648198</v>
      </c>
      <c r="AY5">
        <v>-8.2947245385648198</v>
      </c>
      <c r="AZ5">
        <v>-8.2947245385648198</v>
      </c>
      <c r="BA5">
        <v>-8.2947245385648198</v>
      </c>
      <c r="BB5">
        <v>-8.2947245385648198</v>
      </c>
      <c r="BC5">
        <v>-8.2947245385648198</v>
      </c>
      <c r="BD5">
        <v>-8.3055184614559803</v>
      </c>
      <c r="BE5">
        <v>-8.3055184614559803</v>
      </c>
      <c r="BF5">
        <v>-8.3055184614559803</v>
      </c>
      <c r="BG5">
        <v>-8.3055184614559803</v>
      </c>
      <c r="BH5">
        <v>-8.3055184614559803</v>
      </c>
      <c r="BI5">
        <v>-8.4440036625634995</v>
      </c>
      <c r="BJ5">
        <v>-8.4440036625634995</v>
      </c>
      <c r="BK5">
        <v>-8.4440036625634995</v>
      </c>
      <c r="BL5">
        <v>-8.4440036625634995</v>
      </c>
      <c r="BM5">
        <v>-8.4440036625634995</v>
      </c>
      <c r="BN5">
        <v>-8.4440036625634995</v>
      </c>
      <c r="BO5">
        <v>-8.4440036625634995</v>
      </c>
      <c r="BP5">
        <v>-8.4440036625634995</v>
      </c>
      <c r="BQ5">
        <v>-8.4440036625634995</v>
      </c>
      <c r="BR5">
        <v>-8.4440036625634995</v>
      </c>
      <c r="BS5">
        <v>-8.4440036625634995</v>
      </c>
      <c r="BT5">
        <v>-8.5150182133269201</v>
      </c>
      <c r="BU5">
        <v>-8.5173404037939893</v>
      </c>
      <c r="BV5">
        <v>-8.5416501819890698</v>
      </c>
      <c r="BW5">
        <v>-8.5416501819890698</v>
      </c>
      <c r="BX5">
        <v>-8.5416501819890698</v>
      </c>
      <c r="BY5">
        <v>-8.5558169680065195</v>
      </c>
      <c r="BZ5">
        <v>-8.6806665750015597</v>
      </c>
      <c r="CA5">
        <v>-8.6823928008848004</v>
      </c>
      <c r="CB5">
        <v>-8.6823928008848004</v>
      </c>
      <c r="CC5">
        <v>-8.6823928008848004</v>
      </c>
      <c r="CD5">
        <v>-8.6823928008848004</v>
      </c>
      <c r="CE5">
        <v>-8.6840794474284593</v>
      </c>
      <c r="CF5">
        <v>-8.6840794474284593</v>
      </c>
      <c r="CG5">
        <v>-8.6882137429962008</v>
      </c>
      <c r="CH5">
        <v>-8.6882137429962008</v>
      </c>
      <c r="CI5">
        <v>-8.6882137429962008</v>
      </c>
      <c r="CJ5">
        <v>-8.6882137429962008</v>
      </c>
      <c r="CK5">
        <v>-8.6882137429962008</v>
      </c>
      <c r="CL5">
        <v>-8.6882137429962008</v>
      </c>
      <c r="CM5">
        <v>-8.6882137429962008</v>
      </c>
      <c r="CN5">
        <v>-8.6882137429962008</v>
      </c>
      <c r="CO5">
        <v>-8.6882137429962008</v>
      </c>
      <c r="CP5">
        <v>-8.6882137429962008</v>
      </c>
      <c r="CQ5">
        <v>-8.6882137429962008</v>
      </c>
      <c r="CR5">
        <v>-8.6882137429962008</v>
      </c>
      <c r="CS5">
        <v>-8.6882137429962008</v>
      </c>
      <c r="CT5">
        <v>-8.6882137429962008</v>
      </c>
      <c r="CU5">
        <v>-8.6882137429962008</v>
      </c>
      <c r="CV5">
        <v>-8.6882137429962008</v>
      </c>
      <c r="CW5">
        <v>-8.6882137429962008</v>
      </c>
      <c r="CX5">
        <v>-8.6882137429962008</v>
      </c>
      <c r="CY5">
        <v>-8.6882137429962008</v>
      </c>
      <c r="CZ5">
        <v>-8.6882137429962008</v>
      </c>
      <c r="DA5">
        <v>-8.6882137429962008</v>
      </c>
      <c r="DB5">
        <v>-8.6882137429962008</v>
      </c>
      <c r="DC5">
        <v>-8.6882137429962008</v>
      </c>
      <c r="DD5">
        <v>-8.6882137429962008</v>
      </c>
      <c r="DE5">
        <v>-8.6882137429962008</v>
      </c>
      <c r="DF5">
        <v>-8.6882137429962008</v>
      </c>
      <c r="DG5">
        <v>-8.6882137429962008</v>
      </c>
      <c r="DH5">
        <v>-8.6882137429962008</v>
      </c>
      <c r="DI5">
        <v>-8.6882137429962008</v>
      </c>
      <c r="DJ5">
        <v>-8.6882137429962008</v>
      </c>
      <c r="DK5">
        <v>-8.6882137429962008</v>
      </c>
      <c r="DL5">
        <v>-8.6882137429962008</v>
      </c>
      <c r="DM5">
        <v>-8.6882137429962008</v>
      </c>
      <c r="DN5">
        <v>-8.6882137429962008</v>
      </c>
      <c r="DO5">
        <v>-8.6882137429962008</v>
      </c>
      <c r="DP5">
        <v>-8.6882137429962008</v>
      </c>
      <c r="DQ5">
        <v>-8.6882137429962008</v>
      </c>
      <c r="DR5">
        <v>-8.6882137429962008</v>
      </c>
      <c r="DS5">
        <v>-8.6882137429962008</v>
      </c>
      <c r="DT5">
        <v>-8.6882137429962008</v>
      </c>
      <c r="DU5">
        <v>-8.6882137429962008</v>
      </c>
      <c r="DV5">
        <v>-8.6882137429962008</v>
      </c>
      <c r="DW5">
        <v>-8.6882137429962008</v>
      </c>
      <c r="DX5">
        <v>-8.6882137429962008</v>
      </c>
      <c r="DY5">
        <v>-8.6882137429962008</v>
      </c>
      <c r="DZ5">
        <v>-8.6882137429962008</v>
      </c>
      <c r="EA5">
        <v>-8.6882137429962008</v>
      </c>
      <c r="EB5">
        <v>-8.6882137429962008</v>
      </c>
      <c r="EC5">
        <v>-8.6882137429962008</v>
      </c>
      <c r="ED5">
        <v>-8.6882137429962008</v>
      </c>
      <c r="EE5">
        <v>-8.6882137429962008</v>
      </c>
      <c r="EF5">
        <v>-8.6882137429962008</v>
      </c>
      <c r="EG5">
        <v>-8.6882137429962008</v>
      </c>
      <c r="EH5">
        <v>-8.6882137429962008</v>
      </c>
      <c r="EI5">
        <v>-8.6882137429962008</v>
      </c>
      <c r="EJ5">
        <v>-8.6882137429962008</v>
      </c>
      <c r="EK5">
        <v>-8.6882137429962008</v>
      </c>
      <c r="EL5">
        <v>-8.6882137429962008</v>
      </c>
      <c r="EM5">
        <v>-8.6882137429962008</v>
      </c>
      <c r="EN5">
        <v>-8.6882137429962008</v>
      </c>
      <c r="EO5">
        <v>-8.6882137429962008</v>
      </c>
      <c r="EP5">
        <v>-8.6882137429962008</v>
      </c>
      <c r="EQ5">
        <v>-8.6882137429962008</v>
      </c>
      <c r="ER5">
        <v>-8.6882137429962008</v>
      </c>
      <c r="ES5">
        <v>-8.6882137429962008</v>
      </c>
      <c r="ET5">
        <v>-8.6882137429962008</v>
      </c>
      <c r="EU5">
        <v>-8.6882137429962008</v>
      </c>
      <c r="EV5">
        <v>-8.6882137429962008</v>
      </c>
      <c r="EW5">
        <v>-8.6882137429962008</v>
      </c>
      <c r="EX5">
        <v>-8.6882137429962008</v>
      </c>
      <c r="EY5">
        <v>-8.6882137429962008</v>
      </c>
      <c r="EZ5">
        <v>-8.6882137429962008</v>
      </c>
      <c r="FA5">
        <v>-8.6882137429962008</v>
      </c>
      <c r="FB5">
        <v>-8.6882137429962008</v>
      </c>
      <c r="FC5">
        <v>-8.6882137429962008</v>
      </c>
      <c r="FD5">
        <v>-8.6882137429962008</v>
      </c>
      <c r="FE5">
        <v>-8.6882137429962008</v>
      </c>
      <c r="FF5">
        <v>-8.6882137429962008</v>
      </c>
      <c r="FG5">
        <v>-8.6882137429962008</v>
      </c>
      <c r="FH5">
        <v>-8.6882137429962008</v>
      </c>
      <c r="FI5">
        <v>-8.6882137429962008</v>
      </c>
      <c r="FJ5">
        <v>-8.6882137429962008</v>
      </c>
      <c r="FK5">
        <v>-8.6882137429962008</v>
      </c>
      <c r="FL5">
        <v>-8.6882137429962008</v>
      </c>
      <c r="FM5">
        <v>-8.6882137429962008</v>
      </c>
      <c r="FN5">
        <v>-8.6882137429962008</v>
      </c>
      <c r="FO5">
        <v>-8.6882137429962008</v>
      </c>
      <c r="FP5">
        <v>-8.6882137429962008</v>
      </c>
      <c r="FQ5">
        <v>-8.6882137429962008</v>
      </c>
      <c r="FR5">
        <v>-8.6882137429962008</v>
      </c>
      <c r="FS5">
        <v>-8.6882137429962008</v>
      </c>
      <c r="FT5">
        <v>-8.6882137429962008</v>
      </c>
      <c r="FU5">
        <v>-8.6882137429962008</v>
      </c>
      <c r="FV5">
        <v>-8.6882137429962008</v>
      </c>
      <c r="FW5">
        <v>-8.6882137429962008</v>
      </c>
      <c r="FX5">
        <v>-8.6882137429962008</v>
      </c>
      <c r="FY5">
        <v>-8.6882137429962008</v>
      </c>
      <c r="FZ5">
        <v>-8.6882137429962008</v>
      </c>
      <c r="GA5">
        <v>-8.6882137429962008</v>
      </c>
      <c r="GB5">
        <v>-8.6882137429962008</v>
      </c>
      <c r="GC5">
        <v>-8.6882137429962008</v>
      </c>
      <c r="GD5">
        <v>-8.6882137429962008</v>
      </c>
      <c r="GE5">
        <v>-8.6882137429962008</v>
      </c>
      <c r="GF5">
        <v>-8.6882137429962008</v>
      </c>
      <c r="GG5">
        <v>-8.6882137429962008</v>
      </c>
      <c r="GH5">
        <v>-8.6882137429962008</v>
      </c>
      <c r="GI5">
        <v>-8.6882137429962008</v>
      </c>
      <c r="GJ5">
        <v>-8.6882137429962008</v>
      </c>
      <c r="GK5">
        <v>-8.6882137429962008</v>
      </c>
      <c r="GL5">
        <v>-8.6882137429962008</v>
      </c>
      <c r="GM5">
        <v>-8.6882137429962008</v>
      </c>
      <c r="GN5">
        <v>-8.6882137429962008</v>
      </c>
      <c r="GO5">
        <v>-8.6882137429962008</v>
      </c>
      <c r="GP5">
        <v>-8.6882137429962008</v>
      </c>
      <c r="GQ5">
        <v>-8.6882137429962008</v>
      </c>
      <c r="GR5">
        <v>-8.6882137429962008</v>
      </c>
    </row>
    <row r="6" spans="1:200" x14ac:dyDescent="0.35">
      <c r="A6">
        <v>4</v>
      </c>
      <c r="B6">
        <v>-3.9627834613737498</v>
      </c>
      <c r="C6">
        <v>-4.8980961206757696</v>
      </c>
      <c r="D6">
        <v>-5.6462537442643104</v>
      </c>
      <c r="E6">
        <v>-5.8324662164794603</v>
      </c>
      <c r="F6">
        <v>-6.4213998731531197</v>
      </c>
      <c r="G6">
        <v>-6.65565074324899</v>
      </c>
      <c r="H6">
        <v>-6.65565074324899</v>
      </c>
      <c r="I6">
        <v>-6.71360822208886</v>
      </c>
      <c r="J6">
        <v>-7.0160167810020804</v>
      </c>
      <c r="K6">
        <v>-7.2374315612798199</v>
      </c>
      <c r="L6">
        <v>-7.4219591743016098</v>
      </c>
      <c r="M6">
        <v>-7.4933741555207201</v>
      </c>
      <c r="N6">
        <v>-7.5284752074359496</v>
      </c>
      <c r="O6">
        <v>-7.6251049035382703</v>
      </c>
      <c r="P6">
        <v>-7.6488779473066701</v>
      </c>
      <c r="Q6">
        <v>-7.76174968202392</v>
      </c>
      <c r="R6">
        <v>-7.9539926131861796</v>
      </c>
      <c r="S6">
        <v>-7.9539926131861796</v>
      </c>
      <c r="T6">
        <v>-7.9659759797661804</v>
      </c>
      <c r="U6">
        <v>-7.9783409873302302</v>
      </c>
      <c r="V6">
        <v>-7.9783409873302302</v>
      </c>
      <c r="W6">
        <v>-7.9783409873302302</v>
      </c>
      <c r="X6">
        <v>-7.9783409873302302</v>
      </c>
      <c r="Y6">
        <v>-7.9783409873302302</v>
      </c>
      <c r="Z6">
        <v>-7.9783409873302302</v>
      </c>
      <c r="AA6">
        <v>-7.9783409873302302</v>
      </c>
      <c r="AB6">
        <v>-7.9783409873302302</v>
      </c>
      <c r="AC6">
        <v>-8.0024419903235504</v>
      </c>
      <c r="AD6">
        <v>-8.2064441264199992</v>
      </c>
      <c r="AE6">
        <v>-8.2064441264199992</v>
      </c>
      <c r="AF6">
        <v>-8.2064441264199992</v>
      </c>
      <c r="AG6">
        <v>-8.2064441264199992</v>
      </c>
      <c r="AH6">
        <v>-8.2064441264199992</v>
      </c>
      <c r="AI6">
        <v>-8.2325902093121908</v>
      </c>
      <c r="AJ6">
        <v>-8.24191377755111</v>
      </c>
      <c r="AK6">
        <v>-8.24191377755111</v>
      </c>
      <c r="AL6">
        <v>-8.24191377755111</v>
      </c>
      <c r="AM6">
        <v>-8.2613206275276205</v>
      </c>
      <c r="AN6">
        <v>-8.2613206275276205</v>
      </c>
      <c r="AO6">
        <v>-8.2613206275276205</v>
      </c>
      <c r="AP6">
        <v>-8.2613206275276205</v>
      </c>
      <c r="AQ6">
        <v>-8.2613206275276205</v>
      </c>
      <c r="AR6">
        <v>-8.2613206275276205</v>
      </c>
      <c r="AS6">
        <v>-8.2613206275276205</v>
      </c>
      <c r="AT6">
        <v>-8.2613206275276205</v>
      </c>
      <c r="AU6">
        <v>-8.2613206275276205</v>
      </c>
      <c r="AV6">
        <v>-8.2613206275276205</v>
      </c>
      <c r="AW6">
        <v>-8.2613206275276205</v>
      </c>
      <c r="AX6">
        <v>-8.2613206275276205</v>
      </c>
      <c r="AY6">
        <v>-8.2613206275276205</v>
      </c>
      <c r="AZ6">
        <v>-8.2613206275276205</v>
      </c>
      <c r="BA6">
        <v>-8.2613206275276205</v>
      </c>
      <c r="BB6">
        <v>-8.2613206275276205</v>
      </c>
      <c r="BC6">
        <v>-8.2613206275276205</v>
      </c>
      <c r="BD6">
        <v>-8.2613206275276205</v>
      </c>
      <c r="BE6">
        <v>-8.2613206275276205</v>
      </c>
      <c r="BF6">
        <v>-8.2613206275276205</v>
      </c>
      <c r="BG6">
        <v>-8.2613206275276205</v>
      </c>
      <c r="BH6">
        <v>-8.2613206275276205</v>
      </c>
      <c r="BI6">
        <v>-8.2613206275276205</v>
      </c>
      <c r="BJ6">
        <v>-8.2613206275276205</v>
      </c>
      <c r="BK6">
        <v>-8.2613206275276205</v>
      </c>
      <c r="BL6">
        <v>-8.2613206275276205</v>
      </c>
      <c r="BM6">
        <v>-8.5198790373503392</v>
      </c>
      <c r="BN6">
        <v>-8.5395236453018892</v>
      </c>
      <c r="BO6">
        <v>-8.5422373313084101</v>
      </c>
      <c r="BP6">
        <v>-8.5429152520791405</v>
      </c>
      <c r="BQ6">
        <v>-8.54314109003281</v>
      </c>
      <c r="BR6">
        <v>-8.5432304430742398</v>
      </c>
      <c r="BS6">
        <v>-8.5432698735028794</v>
      </c>
      <c r="BT6">
        <v>-8.5449075396399898</v>
      </c>
      <c r="BU6">
        <v>-8.5449075396399898</v>
      </c>
      <c r="BV6">
        <v>-8.5449075396399898</v>
      </c>
      <c r="BW6">
        <v>-8.5449075396399898</v>
      </c>
      <c r="BX6">
        <v>-8.5449075396399898</v>
      </c>
      <c r="BY6">
        <v>-8.5449075396399898</v>
      </c>
      <c r="BZ6">
        <v>-8.5449075396399898</v>
      </c>
      <c r="CA6">
        <v>-8.5449075396399898</v>
      </c>
      <c r="CB6">
        <v>-8.5449075396399898</v>
      </c>
      <c r="CC6">
        <v>-8.5449075396399898</v>
      </c>
      <c r="CD6">
        <v>-8.5449075396399898</v>
      </c>
      <c r="CE6">
        <v>-8.5449075396399898</v>
      </c>
      <c r="CF6">
        <v>-8.5449075396399898</v>
      </c>
      <c r="CG6">
        <v>-8.5449075396399898</v>
      </c>
      <c r="CH6">
        <v>-8.5449075396399898</v>
      </c>
      <c r="CI6">
        <v>-8.5449075396399898</v>
      </c>
      <c r="CJ6">
        <v>-8.5449075396399898</v>
      </c>
      <c r="CK6">
        <v>-8.5449075396399898</v>
      </c>
      <c r="CL6">
        <v>-8.5449075396399898</v>
      </c>
      <c r="CM6">
        <v>-8.5449075396399898</v>
      </c>
      <c r="CN6">
        <v>-8.5449075396399898</v>
      </c>
      <c r="CO6">
        <v>-8.5449075396399898</v>
      </c>
      <c r="CP6">
        <v>-8.5449075396399898</v>
      </c>
      <c r="CQ6">
        <v>-8.5449075396399898</v>
      </c>
      <c r="CR6">
        <v>-8.5449075396399898</v>
      </c>
      <c r="CS6">
        <v>-8.5449075396399898</v>
      </c>
      <c r="CT6">
        <v>-8.5449075396399898</v>
      </c>
      <c r="CU6">
        <v>-8.5449075396399898</v>
      </c>
      <c r="CV6">
        <v>-8.5449075396399898</v>
      </c>
      <c r="CW6">
        <v>-8.5453557493483405</v>
      </c>
      <c r="CX6">
        <v>-8.5453557493483405</v>
      </c>
      <c r="CY6">
        <v>-8.5453557493483405</v>
      </c>
      <c r="CZ6">
        <v>-8.57709571797343</v>
      </c>
      <c r="DA6">
        <v>-8.57709571797343</v>
      </c>
      <c r="DB6">
        <v>-8.57709571797343</v>
      </c>
      <c r="DC6">
        <v>-8.57709571797343</v>
      </c>
      <c r="DD6">
        <v>-8.57709571797343</v>
      </c>
      <c r="DE6">
        <v>-8.57709571797343</v>
      </c>
      <c r="DF6">
        <v>-8.57709571797343</v>
      </c>
      <c r="DG6">
        <v>-8.57709571797343</v>
      </c>
      <c r="DH6">
        <v>-8.57709571797343</v>
      </c>
      <c r="DI6">
        <v>-8.57709571797343</v>
      </c>
      <c r="DJ6">
        <v>-8.57709571797343</v>
      </c>
      <c r="DK6">
        <v>-8.57709571797343</v>
      </c>
      <c r="DL6">
        <v>-8.57709571797343</v>
      </c>
      <c r="DM6">
        <v>-8.57709571797343</v>
      </c>
      <c r="DN6">
        <v>-8.6843659750976894</v>
      </c>
      <c r="DO6">
        <v>-8.6843659750976894</v>
      </c>
      <c r="DP6">
        <v>-8.6843659750976894</v>
      </c>
      <c r="DQ6">
        <v>-8.6843659750976894</v>
      </c>
      <c r="DR6">
        <v>-8.6843659750976894</v>
      </c>
      <c r="DS6">
        <v>-8.6843659750976894</v>
      </c>
      <c r="DT6">
        <v>-8.6843659750976894</v>
      </c>
      <c r="DU6">
        <v>-8.6843659750976894</v>
      </c>
      <c r="DV6">
        <v>-8.6843659750976894</v>
      </c>
      <c r="DW6">
        <v>-8.6843659750976894</v>
      </c>
      <c r="DX6">
        <v>-8.6843659750976894</v>
      </c>
      <c r="DY6">
        <v>-8.6843659750976894</v>
      </c>
      <c r="DZ6">
        <v>-8.6843659750976894</v>
      </c>
      <c r="EA6">
        <v>-8.6843659750976894</v>
      </c>
      <c r="EB6">
        <v>-8.6843659750976894</v>
      </c>
      <c r="EC6">
        <v>-8.6843659750976894</v>
      </c>
      <c r="ED6">
        <v>-8.6843659750976894</v>
      </c>
      <c r="EE6">
        <v>-8.6843659750976894</v>
      </c>
      <c r="EF6">
        <v>-8.6843659750976894</v>
      </c>
      <c r="EG6">
        <v>-8.6843659750976894</v>
      </c>
      <c r="EH6">
        <v>-8.6843659750976894</v>
      </c>
      <c r="EI6">
        <v>-8.6843659750976894</v>
      </c>
      <c r="EJ6">
        <v>-8.6843659750976894</v>
      </c>
      <c r="EK6">
        <v>-8.6843659750976894</v>
      </c>
      <c r="EL6">
        <v>-8.6843659750976894</v>
      </c>
      <c r="EM6">
        <v>-8.6843659750976894</v>
      </c>
      <c r="EN6">
        <v>-8.6843659750976894</v>
      </c>
      <c r="EO6">
        <v>-8.6843659750976894</v>
      </c>
      <c r="EP6">
        <v>-8.6843659750976894</v>
      </c>
      <c r="EQ6">
        <v>-8.6843659750976894</v>
      </c>
      <c r="ER6">
        <v>-8.6843659750976894</v>
      </c>
      <c r="ES6">
        <v>-8.6843659750976894</v>
      </c>
      <c r="ET6">
        <v>-8.6843659750976894</v>
      </c>
      <c r="EU6">
        <v>-8.6843659750976894</v>
      </c>
      <c r="EV6">
        <v>-8.6843659750976894</v>
      </c>
      <c r="EW6">
        <v>-8.6843659750976894</v>
      </c>
      <c r="EX6">
        <v>-8.6843659750976894</v>
      </c>
      <c r="EY6">
        <v>-8.6843659750976894</v>
      </c>
      <c r="EZ6">
        <v>-8.6843659750976894</v>
      </c>
      <c r="FA6">
        <v>-8.6843659750976894</v>
      </c>
      <c r="FB6">
        <v>-8.6843659750976894</v>
      </c>
      <c r="FC6">
        <v>-8.6843659750976894</v>
      </c>
      <c r="FD6">
        <v>-8.6843659750976894</v>
      </c>
      <c r="FE6">
        <v>-8.6843659750976894</v>
      </c>
      <c r="FF6">
        <v>-8.6843659750976894</v>
      </c>
      <c r="FG6">
        <v>-8.6843659750976894</v>
      </c>
      <c r="FH6">
        <v>-8.6843659750976894</v>
      </c>
      <c r="FI6">
        <v>-8.6843659750976894</v>
      </c>
      <c r="FJ6">
        <v>-8.6843659750976894</v>
      </c>
      <c r="FK6">
        <v>-8.6843659750976894</v>
      </c>
      <c r="FL6">
        <v>-8.6843659750976894</v>
      </c>
      <c r="FM6">
        <v>-8.6891349048715298</v>
      </c>
      <c r="FN6">
        <v>-8.6891349048715298</v>
      </c>
      <c r="FO6">
        <v>-8.6891349048715298</v>
      </c>
      <c r="FP6">
        <v>-8.6891349048715298</v>
      </c>
      <c r="FQ6">
        <v>-8.6891349048715298</v>
      </c>
      <c r="FR6">
        <v>-8.6891349048715298</v>
      </c>
      <c r="FS6">
        <v>-8.6891349048715298</v>
      </c>
      <c r="FT6">
        <v>-8.6891349048715298</v>
      </c>
      <c r="FU6">
        <v>-8.6891349048715298</v>
      </c>
      <c r="FV6">
        <v>-8.6891349048715298</v>
      </c>
      <c r="FW6">
        <v>-8.6891349048715298</v>
      </c>
      <c r="FX6">
        <v>-8.6891349048715298</v>
      </c>
      <c r="FY6">
        <v>-8.6891349048715298</v>
      </c>
      <c r="FZ6">
        <v>-8.6891349048715298</v>
      </c>
      <c r="GA6">
        <v>-8.6891349048715298</v>
      </c>
      <c r="GB6">
        <v>-8.6891349048715298</v>
      </c>
      <c r="GC6">
        <v>-8.6891349048715298</v>
      </c>
      <c r="GD6">
        <v>-8.6891349048715298</v>
      </c>
      <c r="GE6">
        <v>-8.6924364179745908</v>
      </c>
      <c r="GF6">
        <v>-8.6924364179745908</v>
      </c>
      <c r="GG6">
        <v>-8.6924364179745908</v>
      </c>
      <c r="GH6">
        <v>-8.6924364179745908</v>
      </c>
      <c r="GI6">
        <v>-8.6924364179745908</v>
      </c>
      <c r="GJ6">
        <v>-8.6924364179745908</v>
      </c>
      <c r="GK6">
        <v>-8.6924364179745908</v>
      </c>
      <c r="GL6">
        <v>-8.6924364179745908</v>
      </c>
      <c r="GM6">
        <v>-8.6935205701047895</v>
      </c>
      <c r="GN6">
        <v>-8.6935205701047895</v>
      </c>
      <c r="GO6">
        <v>-8.6935205701047895</v>
      </c>
      <c r="GP6">
        <v>-8.6935205701047895</v>
      </c>
      <c r="GQ6">
        <v>-8.6935205701047895</v>
      </c>
      <c r="GR6">
        <v>-8.6935205701047895</v>
      </c>
    </row>
    <row r="7" spans="1:200" x14ac:dyDescent="0.35">
      <c r="A7">
        <v>5</v>
      </c>
      <c r="B7">
        <v>-3.6451116133428298</v>
      </c>
      <c r="C7">
        <v>-4.8508981780740799</v>
      </c>
      <c r="D7">
        <v>-5.6043148777928797</v>
      </c>
      <c r="E7">
        <v>-5.8240086541464597</v>
      </c>
      <c r="F7">
        <v>-6.3134695467932502</v>
      </c>
      <c r="G7">
        <v>-6.6638370235200997</v>
      </c>
      <c r="H7">
        <v>-6.76591367862083</v>
      </c>
      <c r="I7">
        <v>-6.8403596944468301</v>
      </c>
      <c r="J7">
        <v>-6.9727607394817799</v>
      </c>
      <c r="K7">
        <v>-7.0851853697294098</v>
      </c>
      <c r="L7">
        <v>-7.3385572931325003</v>
      </c>
      <c r="M7">
        <v>-7.56847008816922</v>
      </c>
      <c r="N7">
        <v>-7.6648341436560701</v>
      </c>
      <c r="O7">
        <v>-7.6648341436560701</v>
      </c>
      <c r="P7">
        <v>-7.6648341436560701</v>
      </c>
      <c r="Q7">
        <v>-7.7898305695623797</v>
      </c>
      <c r="R7">
        <v>-7.81201065510405</v>
      </c>
      <c r="S7">
        <v>-7.9583383276647099</v>
      </c>
      <c r="T7">
        <v>-7.9583383276647099</v>
      </c>
      <c r="U7">
        <v>-7.9696087812867704</v>
      </c>
      <c r="V7">
        <v>-8.0061881723511803</v>
      </c>
      <c r="W7">
        <v>-8.0061881723511803</v>
      </c>
      <c r="X7">
        <v>-8.0445872419676299</v>
      </c>
      <c r="Y7">
        <v>-8.0445872419676299</v>
      </c>
      <c r="Z7">
        <v>-8.0445872419676299</v>
      </c>
      <c r="AA7">
        <v>-8.0674327820865397</v>
      </c>
      <c r="AB7">
        <v>-8.0674327820865397</v>
      </c>
      <c r="AC7">
        <v>-8.0674327820865397</v>
      </c>
      <c r="AD7">
        <v>-8.0674327820865397</v>
      </c>
      <c r="AE7">
        <v>-8.1294923008231397</v>
      </c>
      <c r="AF7">
        <v>-8.1294923008231397</v>
      </c>
      <c r="AG7">
        <v>-8.1294923008231397</v>
      </c>
      <c r="AH7">
        <v>-8.1294923008231397</v>
      </c>
      <c r="AI7">
        <v>-8.1294923008231397</v>
      </c>
      <c r="AJ7">
        <v>-8.1294923008231397</v>
      </c>
      <c r="AK7">
        <v>-8.1294923008231397</v>
      </c>
      <c r="AL7">
        <v>-8.1294923008231397</v>
      </c>
      <c r="AM7">
        <v>-8.1294923008231397</v>
      </c>
      <c r="AN7">
        <v>-8.1294923008231397</v>
      </c>
      <c r="AO7">
        <v>-8.1294923008231397</v>
      </c>
      <c r="AP7">
        <v>-8.1470902247808201</v>
      </c>
      <c r="AQ7">
        <v>-8.1470902247808201</v>
      </c>
      <c r="AR7">
        <v>-8.1470902247808201</v>
      </c>
      <c r="AS7">
        <v>-8.1470902247808201</v>
      </c>
      <c r="AT7">
        <v>-8.1470902247808201</v>
      </c>
      <c r="AU7">
        <v>-8.2180838646414696</v>
      </c>
      <c r="AV7">
        <v>-8.2180838646414696</v>
      </c>
      <c r="AW7">
        <v>-8.2180838646414696</v>
      </c>
      <c r="AX7">
        <v>-8.2180838646414696</v>
      </c>
      <c r="AY7">
        <v>-8.2180838646414696</v>
      </c>
      <c r="AZ7">
        <v>-8.2180838646414696</v>
      </c>
      <c r="BA7">
        <v>-8.2180838646414696</v>
      </c>
      <c r="BB7">
        <v>-8.2180838646414696</v>
      </c>
      <c r="BC7">
        <v>-8.2180838646414696</v>
      </c>
      <c r="BD7">
        <v>-8.2180838646414696</v>
      </c>
      <c r="BE7">
        <v>-8.2180838646414696</v>
      </c>
      <c r="BF7">
        <v>-8.2180838646414696</v>
      </c>
      <c r="BG7">
        <v>-8.2180838646414696</v>
      </c>
      <c r="BH7">
        <v>-8.2180838646414696</v>
      </c>
      <c r="BI7">
        <v>-8.2180838646414696</v>
      </c>
      <c r="BJ7">
        <v>-8.2180838646414696</v>
      </c>
      <c r="BK7">
        <v>-8.2180838646414696</v>
      </c>
      <c r="BL7">
        <v>-8.2180838646414696</v>
      </c>
      <c r="BM7">
        <v>-8.2180838646414696</v>
      </c>
      <c r="BN7">
        <v>-8.2180838646414696</v>
      </c>
      <c r="BO7">
        <v>-8.2180838646414696</v>
      </c>
      <c r="BP7">
        <v>-8.2180838646414696</v>
      </c>
      <c r="BQ7">
        <v>-8.2180838646414696</v>
      </c>
      <c r="BR7">
        <v>-8.2180838646414696</v>
      </c>
      <c r="BS7">
        <v>-8.2180838646414696</v>
      </c>
      <c r="BT7">
        <v>-8.2180838646414696</v>
      </c>
      <c r="BU7">
        <v>-8.2180838646414696</v>
      </c>
      <c r="BV7">
        <v>-8.2180838646414696</v>
      </c>
      <c r="BW7">
        <v>-8.2180838646414696</v>
      </c>
      <c r="BX7">
        <v>-8.2180838646414696</v>
      </c>
      <c r="BY7">
        <v>-8.5109930533577192</v>
      </c>
      <c r="BZ7">
        <v>-8.5109930533577192</v>
      </c>
      <c r="CA7">
        <v>-8.5109930533577192</v>
      </c>
      <c r="CB7">
        <v>-8.5109930533577192</v>
      </c>
      <c r="CC7">
        <v>-8.5109930533577192</v>
      </c>
      <c r="CD7">
        <v>-8.5109930533577192</v>
      </c>
      <c r="CE7">
        <v>-8.5109930533577192</v>
      </c>
      <c r="CF7">
        <v>-8.5109930533577192</v>
      </c>
      <c r="CG7">
        <v>-8.5109930533577192</v>
      </c>
      <c r="CH7">
        <v>-8.5109930533577192</v>
      </c>
      <c r="CI7">
        <v>-8.5271360965191292</v>
      </c>
      <c r="CJ7">
        <v>-8.5271360965191292</v>
      </c>
      <c r="CK7">
        <v>-8.5271360965191292</v>
      </c>
      <c r="CL7">
        <v>-8.5271360965191292</v>
      </c>
      <c r="CM7">
        <v>-8.6586043100126702</v>
      </c>
      <c r="CN7">
        <v>-8.6586043100126702</v>
      </c>
      <c r="CO7">
        <v>-8.6586043100126702</v>
      </c>
      <c r="CP7">
        <v>-8.6586043100126702</v>
      </c>
      <c r="CQ7">
        <v>-8.6586043100126702</v>
      </c>
      <c r="CR7">
        <v>-8.6586043100126702</v>
      </c>
      <c r="CS7">
        <v>-8.6586043100126702</v>
      </c>
      <c r="CT7">
        <v>-8.6703254427733896</v>
      </c>
      <c r="CU7">
        <v>-8.6703254427733896</v>
      </c>
      <c r="CV7">
        <v>-8.68475482953232</v>
      </c>
      <c r="CW7">
        <v>-8.68475482953232</v>
      </c>
      <c r="CX7">
        <v>-8.68475482953232</v>
      </c>
      <c r="CY7">
        <v>-8.68475482953232</v>
      </c>
      <c r="CZ7">
        <v>-8.68475482953232</v>
      </c>
      <c r="DA7">
        <v>-8.68475482953232</v>
      </c>
      <c r="DB7">
        <v>-8.68475482953232</v>
      </c>
      <c r="DC7">
        <v>-8.68475482953232</v>
      </c>
      <c r="DD7">
        <v>-8.68475482953232</v>
      </c>
      <c r="DE7">
        <v>-8.68475482953232</v>
      </c>
      <c r="DF7">
        <v>-8.68475482953232</v>
      </c>
      <c r="DG7">
        <v>-8.68475482953232</v>
      </c>
      <c r="DH7">
        <v>-8.68475482953232</v>
      </c>
      <c r="DI7">
        <v>-8.68475482953232</v>
      </c>
      <c r="DJ7">
        <v>-8.6901350199406604</v>
      </c>
      <c r="DK7">
        <v>-8.6901350199406604</v>
      </c>
      <c r="DL7">
        <v>-8.6901350199406604</v>
      </c>
      <c r="DM7">
        <v>-8.6901350199406604</v>
      </c>
      <c r="DN7">
        <v>-8.6901350199406604</v>
      </c>
      <c r="DO7">
        <v>-8.6901350199406604</v>
      </c>
      <c r="DP7">
        <v>-8.6901350199406604</v>
      </c>
      <c r="DQ7">
        <v>-8.6901350199406604</v>
      </c>
      <c r="DR7">
        <v>-8.6901350199406604</v>
      </c>
      <c r="DS7">
        <v>-8.6901350199406604</v>
      </c>
      <c r="DT7">
        <v>-8.6901350199406604</v>
      </c>
      <c r="DU7">
        <v>-8.6901350199406604</v>
      </c>
      <c r="DV7">
        <v>-8.6901350199406604</v>
      </c>
      <c r="DW7">
        <v>-8.6901350199406604</v>
      </c>
      <c r="DX7">
        <v>-8.6901350199406604</v>
      </c>
      <c r="DY7">
        <v>-8.6901350199406604</v>
      </c>
      <c r="DZ7">
        <v>-8.6901350199406604</v>
      </c>
      <c r="EA7">
        <v>-8.6901350199406604</v>
      </c>
      <c r="EB7">
        <v>-8.6901350199406604</v>
      </c>
      <c r="EC7">
        <v>-8.6901350199406604</v>
      </c>
      <c r="ED7">
        <v>-8.6901350199406604</v>
      </c>
      <c r="EE7">
        <v>-8.6901350199406604</v>
      </c>
      <c r="EF7">
        <v>-8.6901350199406604</v>
      </c>
      <c r="EG7">
        <v>-8.6901350199406604</v>
      </c>
      <c r="EH7">
        <v>-8.6901350199406604</v>
      </c>
      <c r="EI7">
        <v>-8.6901350199406604</v>
      </c>
      <c r="EJ7">
        <v>-8.6901350199406604</v>
      </c>
      <c r="EK7">
        <v>-8.6901350199406604</v>
      </c>
      <c r="EL7">
        <v>-8.6901350199406604</v>
      </c>
      <c r="EM7">
        <v>-8.6901350199406604</v>
      </c>
      <c r="EN7">
        <v>-8.6901350199406604</v>
      </c>
      <c r="EO7">
        <v>-8.6907066536912598</v>
      </c>
      <c r="EP7">
        <v>-8.6907066536912598</v>
      </c>
      <c r="EQ7">
        <v>-8.6937975299502899</v>
      </c>
      <c r="ER7">
        <v>-8.6937975299502899</v>
      </c>
      <c r="ES7">
        <v>-8.6937975299502899</v>
      </c>
      <c r="ET7">
        <v>-8.6937975299502899</v>
      </c>
      <c r="EU7">
        <v>-8.6937975299502899</v>
      </c>
      <c r="EV7">
        <v>-8.6937975299502899</v>
      </c>
      <c r="EW7">
        <v>-8.6937975299502899</v>
      </c>
      <c r="EX7">
        <v>-8.6937975299502899</v>
      </c>
      <c r="EY7">
        <v>-8.6937975299502899</v>
      </c>
      <c r="EZ7">
        <v>-8.6937975299502899</v>
      </c>
      <c r="FA7">
        <v>-8.6937975299502899</v>
      </c>
      <c r="FB7">
        <v>-8.6937975299502899</v>
      </c>
      <c r="FC7">
        <v>-8.6937975299502899</v>
      </c>
      <c r="FD7">
        <v>-8.6937975299502899</v>
      </c>
      <c r="FE7">
        <v>-8.6937975299502899</v>
      </c>
      <c r="FF7">
        <v>-8.6937975299502899</v>
      </c>
      <c r="FG7">
        <v>-8.6937975299502899</v>
      </c>
      <c r="FH7">
        <v>-8.6937975299502899</v>
      </c>
      <c r="FI7">
        <v>-8.6937975299502899</v>
      </c>
      <c r="FJ7">
        <v>-8.6937975299502899</v>
      </c>
      <c r="FK7">
        <v>-8.6937975299502899</v>
      </c>
      <c r="FL7">
        <v>-8.6937975299502899</v>
      </c>
      <c r="FM7">
        <v>-8.6937975299502899</v>
      </c>
      <c r="FN7">
        <v>-8.6937975299502899</v>
      </c>
      <c r="FO7">
        <v>-8.6937975299502899</v>
      </c>
      <c r="FP7">
        <v>-8.6937975299502899</v>
      </c>
      <c r="FQ7">
        <v>-8.6937975299502899</v>
      </c>
      <c r="FR7">
        <v>-8.6937975299502899</v>
      </c>
      <c r="FS7">
        <v>-8.6937975299502899</v>
      </c>
      <c r="FT7">
        <v>-8.6937975299502899</v>
      </c>
      <c r="FU7">
        <v>-8.6937975299502899</v>
      </c>
      <c r="FV7">
        <v>-8.6937975299502899</v>
      </c>
      <c r="FW7">
        <v>-8.6937975299502899</v>
      </c>
      <c r="FX7">
        <v>-8.6937975299502899</v>
      </c>
      <c r="FY7">
        <v>-8.6937975299502899</v>
      </c>
      <c r="FZ7">
        <v>-8.6937975299502899</v>
      </c>
      <c r="GA7">
        <v>-8.6937975299502899</v>
      </c>
      <c r="GB7">
        <v>-8.6937975299502899</v>
      </c>
      <c r="GC7">
        <v>-8.6937975299502899</v>
      </c>
      <c r="GD7">
        <v>-8.6937975299502899</v>
      </c>
      <c r="GE7">
        <v>-8.6937975299502899</v>
      </c>
      <c r="GF7">
        <v>-8.6937975299502899</v>
      </c>
      <c r="GG7">
        <v>-8.6937975299502899</v>
      </c>
      <c r="GH7">
        <v>-8.6937975299502899</v>
      </c>
      <c r="GI7">
        <v>-8.6937975299502899</v>
      </c>
      <c r="GJ7">
        <v>-8.6937975299502899</v>
      </c>
      <c r="GK7">
        <v>-8.6937975299502899</v>
      </c>
      <c r="GL7">
        <v>-8.6937975299502899</v>
      </c>
      <c r="GM7">
        <v>-8.6937975299502899</v>
      </c>
      <c r="GN7">
        <v>-8.6937975299502899</v>
      </c>
      <c r="GO7">
        <v>-8.6937975299502899</v>
      </c>
      <c r="GP7">
        <v>-8.6937975299502899</v>
      </c>
      <c r="GQ7">
        <v>-8.6937975299502899</v>
      </c>
      <c r="GR7">
        <v>-8.6937975299502899</v>
      </c>
    </row>
    <row r="8" spans="1:200" x14ac:dyDescent="0.35">
      <c r="A8">
        <v>6</v>
      </c>
      <c r="B8">
        <v>-3.9622395068679999</v>
      </c>
      <c r="C8">
        <v>-4.3745344658184901</v>
      </c>
      <c r="D8">
        <v>-5.1477335382481302</v>
      </c>
      <c r="E8">
        <v>-5.74960902720417</v>
      </c>
      <c r="F8">
        <v>-5.8616123067183397</v>
      </c>
      <c r="G8">
        <v>-6.50755336698092</v>
      </c>
      <c r="H8">
        <v>-6.8012499255299703</v>
      </c>
      <c r="I8">
        <v>-6.9368429626793304</v>
      </c>
      <c r="J8">
        <v>-7.0366245015128097</v>
      </c>
      <c r="K8">
        <v>-7.1980018136099098</v>
      </c>
      <c r="L8">
        <v>-7.3305160554680997</v>
      </c>
      <c r="M8">
        <v>-7.5007936538717699</v>
      </c>
      <c r="N8">
        <v>-7.5636114598090503</v>
      </c>
      <c r="O8">
        <v>-7.63587779500625</v>
      </c>
      <c r="P8">
        <v>-7.7493596438648096</v>
      </c>
      <c r="Q8">
        <v>-7.80683182819641</v>
      </c>
      <c r="R8">
        <v>-7.8781407829091501</v>
      </c>
      <c r="S8">
        <v>-7.9661988910031001</v>
      </c>
      <c r="T8">
        <v>-7.9661988910031001</v>
      </c>
      <c r="U8">
        <v>-8.0020008066908996</v>
      </c>
      <c r="V8">
        <v>-8.0020008066908996</v>
      </c>
      <c r="W8">
        <v>-8.0020008066908996</v>
      </c>
      <c r="X8">
        <v>-8.0020008066908996</v>
      </c>
      <c r="Y8">
        <v>-8.0020008066908996</v>
      </c>
      <c r="Z8">
        <v>-8.0020008066908996</v>
      </c>
      <c r="AA8">
        <v>-8.0020008066908996</v>
      </c>
      <c r="AB8">
        <v>-8.0020008066908996</v>
      </c>
      <c r="AC8">
        <v>-8.0020008066908996</v>
      </c>
      <c r="AD8">
        <v>-8.0753823661719597</v>
      </c>
      <c r="AE8">
        <v>-8.0753823661719597</v>
      </c>
      <c r="AF8">
        <v>-8.0753823661719597</v>
      </c>
      <c r="AG8">
        <v>-8.0753823661719597</v>
      </c>
      <c r="AH8">
        <v>-8.0753823661719597</v>
      </c>
      <c r="AI8">
        <v>-8.0753823661719597</v>
      </c>
      <c r="AJ8">
        <v>-8.0753823661719597</v>
      </c>
      <c r="AK8">
        <v>-8.1066596754657194</v>
      </c>
      <c r="AL8">
        <v>-8.1066596754657194</v>
      </c>
      <c r="AM8">
        <v>-8.1066596754657194</v>
      </c>
      <c r="AN8">
        <v>-8.2104698643539393</v>
      </c>
      <c r="AO8">
        <v>-8.2935128577074693</v>
      </c>
      <c r="AP8">
        <v>-8.3037662277320692</v>
      </c>
      <c r="AQ8">
        <v>-8.3037662277320692</v>
      </c>
      <c r="AR8">
        <v>-8.3037662277320692</v>
      </c>
      <c r="AS8">
        <v>-8.3060267444471094</v>
      </c>
      <c r="AT8">
        <v>-8.3060267444471094</v>
      </c>
      <c r="AU8">
        <v>-8.3060267444471094</v>
      </c>
      <c r="AV8">
        <v>-8.3060267444471094</v>
      </c>
      <c r="AW8">
        <v>-8.3060267444471094</v>
      </c>
      <c r="AX8">
        <v>-8.3060267444471094</v>
      </c>
      <c r="AY8">
        <v>-8.3060267444471094</v>
      </c>
      <c r="AZ8">
        <v>-8.3060267444471094</v>
      </c>
      <c r="BA8">
        <v>-8.3060267444471094</v>
      </c>
      <c r="BB8">
        <v>-8.3060267444471094</v>
      </c>
      <c r="BC8">
        <v>-8.3060267444471094</v>
      </c>
      <c r="BD8">
        <v>-8.3060267444471094</v>
      </c>
      <c r="BE8">
        <v>-8.3060267444471094</v>
      </c>
      <c r="BF8">
        <v>-8.3060267444471094</v>
      </c>
      <c r="BG8">
        <v>-8.3060267444471094</v>
      </c>
      <c r="BH8">
        <v>-8.3060267444471094</v>
      </c>
      <c r="BI8">
        <v>-8.3060267444471094</v>
      </c>
      <c r="BJ8">
        <v>-8.3060267444471094</v>
      </c>
      <c r="BK8">
        <v>-8.3060267444471094</v>
      </c>
      <c r="BL8">
        <v>-8.3060267444471094</v>
      </c>
      <c r="BM8">
        <v>-8.36453251852687</v>
      </c>
      <c r="BN8">
        <v>-8.36453251852687</v>
      </c>
      <c r="BO8">
        <v>-8.4696363632743807</v>
      </c>
      <c r="BP8">
        <v>-8.4696363632743807</v>
      </c>
      <c r="BQ8">
        <v>-8.4696363632743807</v>
      </c>
      <c r="BR8">
        <v>-8.4696363632743807</v>
      </c>
      <c r="BS8">
        <v>-8.4696363632743807</v>
      </c>
      <c r="BT8">
        <v>-8.4696363632743807</v>
      </c>
      <c r="BU8">
        <v>-8.4696363632743807</v>
      </c>
      <c r="BV8">
        <v>-8.5344104938436001</v>
      </c>
      <c r="BW8">
        <v>-8.5344104938436001</v>
      </c>
      <c r="BX8">
        <v>-8.5344104938436001</v>
      </c>
      <c r="BY8">
        <v>-8.5344104938436001</v>
      </c>
      <c r="BZ8">
        <v>-8.5344104938436001</v>
      </c>
      <c r="CA8">
        <v>-8.5344104938436001</v>
      </c>
      <c r="CB8">
        <v>-8.5344104938436001</v>
      </c>
      <c r="CC8">
        <v>-8.5344104938436001</v>
      </c>
      <c r="CD8">
        <v>-8.5344104938436001</v>
      </c>
      <c r="CE8">
        <v>-8.5344104938436001</v>
      </c>
      <c r="CF8">
        <v>-8.5344104938436001</v>
      </c>
      <c r="CG8">
        <v>-8.5344104938436001</v>
      </c>
      <c r="CH8">
        <v>-8.5344104938436001</v>
      </c>
      <c r="CI8">
        <v>-8.5344104938436001</v>
      </c>
      <c r="CJ8">
        <v>-8.5344104938436001</v>
      </c>
      <c r="CK8">
        <v>-8.5344104938436001</v>
      </c>
      <c r="CL8">
        <v>-8.6119604141791708</v>
      </c>
      <c r="CM8">
        <v>-8.6766711130613192</v>
      </c>
      <c r="CN8">
        <v>-8.6766711130613192</v>
      </c>
      <c r="CO8">
        <v>-8.6766711130613192</v>
      </c>
      <c r="CP8">
        <v>-8.6766711130613192</v>
      </c>
      <c r="CQ8">
        <v>-8.6766711130613192</v>
      </c>
      <c r="CR8">
        <v>-8.6864803477077697</v>
      </c>
      <c r="CS8">
        <v>-8.6864803477077697</v>
      </c>
      <c r="CT8">
        <v>-8.6864803477077697</v>
      </c>
      <c r="CU8">
        <v>-8.6864803477077697</v>
      </c>
      <c r="CV8">
        <v>-8.6864803477077697</v>
      </c>
      <c r="CW8">
        <v>-8.6864803477077697</v>
      </c>
      <c r="CX8">
        <v>-8.6864803477077697</v>
      </c>
      <c r="CY8">
        <v>-8.6864803477077697</v>
      </c>
      <c r="CZ8">
        <v>-8.6864803477077697</v>
      </c>
      <c r="DA8">
        <v>-8.6864803477077697</v>
      </c>
      <c r="DB8">
        <v>-8.6864803477077697</v>
      </c>
      <c r="DC8">
        <v>-8.6864803477077697</v>
      </c>
      <c r="DD8">
        <v>-8.6864803477077697</v>
      </c>
      <c r="DE8">
        <v>-8.6864803477077697</v>
      </c>
      <c r="DF8">
        <v>-8.6864803477077697</v>
      </c>
      <c r="DG8">
        <v>-8.6864803477077697</v>
      </c>
      <c r="DH8">
        <v>-8.6864803477077697</v>
      </c>
      <c r="DI8">
        <v>-8.6864803477077697</v>
      </c>
      <c r="DJ8">
        <v>-8.6864803477077697</v>
      </c>
      <c r="DK8">
        <v>-8.6864803477077697</v>
      </c>
      <c r="DL8">
        <v>-8.6864803477077697</v>
      </c>
      <c r="DM8">
        <v>-8.6875404997001908</v>
      </c>
      <c r="DN8">
        <v>-8.6875404997001908</v>
      </c>
      <c r="DO8">
        <v>-8.6875404997001908</v>
      </c>
      <c r="DP8">
        <v>-8.6875404997001908</v>
      </c>
      <c r="DQ8">
        <v>-8.6875404997001908</v>
      </c>
      <c r="DR8">
        <v>-8.6875404997001908</v>
      </c>
      <c r="DS8">
        <v>-8.6875404997001908</v>
      </c>
      <c r="DT8">
        <v>-8.6875404997001908</v>
      </c>
      <c r="DU8">
        <v>-8.6875404997001908</v>
      </c>
      <c r="DV8">
        <v>-8.6875404997001908</v>
      </c>
      <c r="DW8">
        <v>-8.6875404997001908</v>
      </c>
      <c r="DX8">
        <v>-8.6875404997001908</v>
      </c>
      <c r="DY8">
        <v>-8.6875404997001908</v>
      </c>
      <c r="DZ8">
        <v>-8.6875404997001908</v>
      </c>
      <c r="EA8">
        <v>-8.6875404997001908</v>
      </c>
      <c r="EB8">
        <v>-8.6875404997001908</v>
      </c>
      <c r="EC8">
        <v>-8.6875404997001908</v>
      </c>
      <c r="ED8">
        <v>-8.6875404997001908</v>
      </c>
      <c r="EE8">
        <v>-8.6875404997001908</v>
      </c>
      <c r="EF8">
        <v>-8.6875404997001908</v>
      </c>
      <c r="EG8">
        <v>-8.6875404997001908</v>
      </c>
      <c r="EH8">
        <v>-8.6875404997001908</v>
      </c>
      <c r="EI8">
        <v>-8.6875404997001908</v>
      </c>
      <c r="EJ8">
        <v>-8.6875404997001908</v>
      </c>
      <c r="EK8">
        <v>-8.6875404997001908</v>
      </c>
      <c r="EL8">
        <v>-8.6875404997001908</v>
      </c>
      <c r="EM8">
        <v>-8.6875404997001908</v>
      </c>
      <c r="EN8">
        <v>-8.6875404997001908</v>
      </c>
      <c r="EO8">
        <v>-8.6875404997001908</v>
      </c>
      <c r="EP8">
        <v>-8.6897452456071491</v>
      </c>
      <c r="EQ8">
        <v>-8.6897452456071491</v>
      </c>
      <c r="ER8">
        <v>-8.6897452456071491</v>
      </c>
      <c r="ES8">
        <v>-8.6897452456071491</v>
      </c>
      <c r="ET8">
        <v>-8.6897452456071491</v>
      </c>
      <c r="EU8">
        <v>-8.6897452456071491</v>
      </c>
      <c r="EV8">
        <v>-8.6897452456071491</v>
      </c>
      <c r="EW8">
        <v>-8.6897452456071491</v>
      </c>
      <c r="EX8">
        <v>-8.6897452456071491</v>
      </c>
      <c r="EY8">
        <v>-8.6897452456071491</v>
      </c>
      <c r="EZ8">
        <v>-8.6897452456071491</v>
      </c>
      <c r="FA8">
        <v>-8.6897452456071491</v>
      </c>
      <c r="FB8">
        <v>-8.6897452456071491</v>
      </c>
      <c r="FC8">
        <v>-8.6932541520239202</v>
      </c>
      <c r="FD8">
        <v>-8.6932541520239202</v>
      </c>
      <c r="FE8">
        <v>-8.6932541520239202</v>
      </c>
      <c r="FF8">
        <v>-8.6932541520239202</v>
      </c>
      <c r="FG8">
        <v>-8.6932541520239202</v>
      </c>
      <c r="FH8">
        <v>-8.6932541520239202</v>
      </c>
      <c r="FI8">
        <v>-8.6932541520239202</v>
      </c>
      <c r="FJ8">
        <v>-8.6932541520239202</v>
      </c>
      <c r="FK8">
        <v>-8.6932541520239202</v>
      </c>
      <c r="FL8">
        <v>-8.6932541520239202</v>
      </c>
      <c r="FM8">
        <v>-8.6932541520239202</v>
      </c>
      <c r="FN8">
        <v>-8.6932541520239202</v>
      </c>
      <c r="FO8">
        <v>-8.6932541520239202</v>
      </c>
      <c r="FP8">
        <v>-8.6932541520239202</v>
      </c>
      <c r="FQ8">
        <v>-8.6932541520239202</v>
      </c>
      <c r="FR8">
        <v>-8.6932541520239202</v>
      </c>
      <c r="FS8">
        <v>-8.6932541520239202</v>
      </c>
      <c r="FT8">
        <v>-8.6932541520239202</v>
      </c>
      <c r="FU8">
        <v>-8.6932541520239202</v>
      </c>
      <c r="FV8">
        <v>-8.6932541520239202</v>
      </c>
      <c r="FW8">
        <v>-8.6932541520239202</v>
      </c>
      <c r="FX8">
        <v>-8.6932541520239202</v>
      </c>
      <c r="FY8">
        <v>-8.6932541520239202</v>
      </c>
      <c r="FZ8">
        <v>-8.6932541520239202</v>
      </c>
      <c r="GA8">
        <v>-8.6932541520239202</v>
      </c>
      <c r="GB8">
        <v>-8.6932541520239202</v>
      </c>
      <c r="GC8">
        <v>-8.6932541520239202</v>
      </c>
      <c r="GD8">
        <v>-8.6932541520239202</v>
      </c>
      <c r="GE8">
        <v>-8.6932541520239202</v>
      </c>
      <c r="GF8">
        <v>-8.6932541520239202</v>
      </c>
      <c r="GG8">
        <v>-8.6932541520239202</v>
      </c>
      <c r="GH8">
        <v>-8.6932541520239202</v>
      </c>
      <c r="GI8">
        <v>-8.6932541520239202</v>
      </c>
      <c r="GJ8">
        <v>-8.6932541520239202</v>
      </c>
      <c r="GK8">
        <v>-8.6932541520239202</v>
      </c>
      <c r="GL8">
        <v>-8.6932541520239202</v>
      </c>
      <c r="GM8">
        <v>-8.6932541520239202</v>
      </c>
      <c r="GN8">
        <v>-8.6932541520239202</v>
      </c>
      <c r="GO8">
        <v>-8.6932541520239202</v>
      </c>
      <c r="GP8">
        <v>-8.6932541520239202</v>
      </c>
      <c r="GQ8">
        <v>-8.6932541520239202</v>
      </c>
      <c r="GR8">
        <v>-8.6932541520239202</v>
      </c>
    </row>
    <row r="9" spans="1:200" x14ac:dyDescent="0.35">
      <c r="A9">
        <v>7</v>
      </c>
      <c r="B9">
        <v>-3.98146842061518</v>
      </c>
      <c r="C9">
        <v>-4.8811894142911898</v>
      </c>
      <c r="D9">
        <v>-5.4140380509101798</v>
      </c>
      <c r="E9">
        <v>-5.7269332728116504</v>
      </c>
      <c r="F9">
        <v>-5.8850233194963399</v>
      </c>
      <c r="G9">
        <v>-6.2380343342118998</v>
      </c>
      <c r="H9">
        <v>-6.6973167379481602</v>
      </c>
      <c r="I9">
        <v>-6.9079618504710796</v>
      </c>
      <c r="J9">
        <v>-7.1010471360348397</v>
      </c>
      <c r="K9">
        <v>-7.2864851126431196</v>
      </c>
      <c r="L9">
        <v>-7.3514927541111597</v>
      </c>
      <c r="M9">
        <v>-7.3977627742919498</v>
      </c>
      <c r="N9">
        <v>-7.5275911180213804</v>
      </c>
      <c r="O9">
        <v>-7.6531603463040598</v>
      </c>
      <c r="P9">
        <v>-7.7009810976191604</v>
      </c>
      <c r="Q9">
        <v>-7.7515615025094302</v>
      </c>
      <c r="R9">
        <v>-7.9397297921227503</v>
      </c>
      <c r="S9">
        <v>-7.9397297921227503</v>
      </c>
      <c r="T9">
        <v>-7.9397297921227503</v>
      </c>
      <c r="U9">
        <v>-7.9397297921227503</v>
      </c>
      <c r="V9">
        <v>-7.9397297921227503</v>
      </c>
      <c r="W9">
        <v>-7.9397297921227503</v>
      </c>
      <c r="X9">
        <v>-7.9457712209904798</v>
      </c>
      <c r="Y9">
        <v>-7.9457712209904798</v>
      </c>
      <c r="Z9">
        <v>-8.03469273218208</v>
      </c>
      <c r="AA9">
        <v>-8.0526931891663001</v>
      </c>
      <c r="AB9">
        <v>-8.1415233046855207</v>
      </c>
      <c r="AC9">
        <v>-8.1882713502791695</v>
      </c>
      <c r="AD9">
        <v>-8.1882713502791695</v>
      </c>
      <c r="AE9">
        <v>-8.1882713502791695</v>
      </c>
      <c r="AF9">
        <v>-8.1882713502791695</v>
      </c>
      <c r="AG9">
        <v>-8.1882713502791695</v>
      </c>
      <c r="AH9">
        <v>-8.1882713502791695</v>
      </c>
      <c r="AI9">
        <v>-8.1882713502791695</v>
      </c>
      <c r="AJ9">
        <v>-8.1882713502791695</v>
      </c>
      <c r="AK9">
        <v>-8.1882713502791695</v>
      </c>
      <c r="AL9">
        <v>-8.1882713502791695</v>
      </c>
      <c r="AM9">
        <v>-8.1882713502791695</v>
      </c>
      <c r="AN9">
        <v>-8.1882713502791695</v>
      </c>
      <c r="AO9">
        <v>-8.1882713502791695</v>
      </c>
      <c r="AP9">
        <v>-8.1882713502791695</v>
      </c>
      <c r="AQ9">
        <v>-8.1882713502791695</v>
      </c>
      <c r="AR9">
        <v>-8.1882713502791695</v>
      </c>
      <c r="AS9">
        <v>-8.1882713502791695</v>
      </c>
      <c r="AT9">
        <v>-8.1882713502791695</v>
      </c>
      <c r="AU9">
        <v>-8.1882713502791695</v>
      </c>
      <c r="AV9">
        <v>-8.1882713502791695</v>
      </c>
      <c r="AW9">
        <v>-8.1882713502791695</v>
      </c>
      <c r="AX9">
        <v>-8.1882713502791695</v>
      </c>
      <c r="AY9">
        <v>-8.1882713502791695</v>
      </c>
      <c r="AZ9">
        <v>-8.1882713502791695</v>
      </c>
      <c r="BA9">
        <v>-8.1882713502791695</v>
      </c>
      <c r="BB9">
        <v>-8.1882713502791695</v>
      </c>
      <c r="BC9">
        <v>-8.1882713502791695</v>
      </c>
      <c r="BD9">
        <v>-8.1882713502791695</v>
      </c>
      <c r="BE9">
        <v>-8.1882713502791695</v>
      </c>
      <c r="BF9">
        <v>-8.1882713502791695</v>
      </c>
      <c r="BG9">
        <v>-8.1882713502791695</v>
      </c>
      <c r="BH9">
        <v>-8.1882713502791695</v>
      </c>
      <c r="BI9">
        <v>-8.1882713502791695</v>
      </c>
      <c r="BJ9">
        <v>-8.1882713502791695</v>
      </c>
      <c r="BK9">
        <v>-8.1882713502791695</v>
      </c>
      <c r="BL9">
        <v>-8.1882713502791695</v>
      </c>
      <c r="BM9">
        <v>-8.1882713502791695</v>
      </c>
      <c r="BN9">
        <v>-8.1882713502791695</v>
      </c>
      <c r="BO9">
        <v>-8.1882713502791695</v>
      </c>
      <c r="BP9">
        <v>-8.1882713502791695</v>
      </c>
      <c r="BQ9">
        <v>-8.1882713502791695</v>
      </c>
      <c r="BR9">
        <v>-8.1882713502791695</v>
      </c>
      <c r="BS9">
        <v>-8.1882713502791695</v>
      </c>
      <c r="BT9">
        <v>-8.1882713502791695</v>
      </c>
      <c r="BU9">
        <v>-8.1882713502791695</v>
      </c>
      <c r="BV9">
        <v>-8.1882713502791695</v>
      </c>
      <c r="BW9">
        <v>-8.4442686225981305</v>
      </c>
      <c r="BX9">
        <v>-8.4442686225981305</v>
      </c>
      <c r="BY9">
        <v>-8.4442686225981305</v>
      </c>
      <c r="BZ9">
        <v>-8.4442686225981305</v>
      </c>
      <c r="CA9">
        <v>-8.4442686225981305</v>
      </c>
      <c r="CB9">
        <v>-8.4442686225981305</v>
      </c>
      <c r="CC9">
        <v>-8.4442686225981305</v>
      </c>
      <c r="CD9">
        <v>-8.4442686225981305</v>
      </c>
      <c r="CE9">
        <v>-8.4442686225981305</v>
      </c>
      <c r="CF9">
        <v>-8.4442686225981305</v>
      </c>
      <c r="CG9">
        <v>-8.6799825191006601</v>
      </c>
      <c r="CH9">
        <v>-8.6799825191006601</v>
      </c>
      <c r="CI9">
        <v>-8.6828668158371496</v>
      </c>
      <c r="CJ9">
        <v>-8.6828668158371496</v>
      </c>
      <c r="CK9">
        <v>-8.6828668158371496</v>
      </c>
      <c r="CL9">
        <v>-8.6828668158371496</v>
      </c>
      <c r="CM9">
        <v>-8.6862867705119999</v>
      </c>
      <c r="CN9">
        <v>-8.6862867705119999</v>
      </c>
      <c r="CO9">
        <v>-8.6876287594543697</v>
      </c>
      <c r="CP9">
        <v>-8.6876287594543697</v>
      </c>
      <c r="CQ9">
        <v>-8.6876287594543697</v>
      </c>
      <c r="CR9">
        <v>-8.6876287594543697</v>
      </c>
      <c r="CS9">
        <v>-8.6876287594543697</v>
      </c>
      <c r="CT9">
        <v>-8.6913548372521205</v>
      </c>
      <c r="CU9">
        <v>-8.6913548372521205</v>
      </c>
      <c r="CV9">
        <v>-8.6913548372521205</v>
      </c>
      <c r="CW9">
        <v>-8.6913548372521205</v>
      </c>
      <c r="CX9">
        <v>-8.6913548372521205</v>
      </c>
      <c r="CY9">
        <v>-8.6913548372521205</v>
      </c>
      <c r="CZ9">
        <v>-8.6913548372521205</v>
      </c>
      <c r="DA9">
        <v>-8.6913548372521205</v>
      </c>
      <c r="DB9">
        <v>-8.6913548372521205</v>
      </c>
      <c r="DC9">
        <v>-8.6913548372521205</v>
      </c>
      <c r="DD9">
        <v>-8.6913548372521205</v>
      </c>
      <c r="DE9">
        <v>-8.6913548372521205</v>
      </c>
      <c r="DF9">
        <v>-8.6913548372521205</v>
      </c>
      <c r="DG9">
        <v>-8.6913548372521205</v>
      </c>
      <c r="DH9">
        <v>-8.6913548372521205</v>
      </c>
      <c r="DI9">
        <v>-8.6913548372521205</v>
      </c>
      <c r="DJ9">
        <v>-8.6913548372521205</v>
      </c>
      <c r="DK9">
        <v>-8.6913548372521205</v>
      </c>
      <c r="DL9">
        <v>-8.6913548372521205</v>
      </c>
      <c r="DM9">
        <v>-8.6913548372521205</v>
      </c>
      <c r="DN9">
        <v>-8.6913548372521205</v>
      </c>
      <c r="DO9">
        <v>-8.6913548372521205</v>
      </c>
      <c r="DP9">
        <v>-8.6913548372521205</v>
      </c>
      <c r="DQ9">
        <v>-8.6913548372521205</v>
      </c>
      <c r="DR9">
        <v>-8.6913548372521205</v>
      </c>
      <c r="DS9">
        <v>-8.6913548372521205</v>
      </c>
      <c r="DT9">
        <v>-8.6913548372521205</v>
      </c>
      <c r="DU9">
        <v>-8.6913548372521205</v>
      </c>
      <c r="DV9">
        <v>-8.6913548372521205</v>
      </c>
      <c r="DW9">
        <v>-8.6913548372521205</v>
      </c>
      <c r="DX9">
        <v>-8.6913548372521205</v>
      </c>
      <c r="DY9">
        <v>-8.6913548372521205</v>
      </c>
      <c r="DZ9">
        <v>-8.6913548372521205</v>
      </c>
      <c r="EA9">
        <v>-8.6913548372521205</v>
      </c>
      <c r="EB9">
        <v>-8.6913548372521205</v>
      </c>
      <c r="EC9">
        <v>-8.6913548372521205</v>
      </c>
      <c r="ED9">
        <v>-8.6913548372521205</v>
      </c>
      <c r="EE9">
        <v>-8.6913548372521205</v>
      </c>
      <c r="EF9">
        <v>-8.6913548372521205</v>
      </c>
      <c r="EG9">
        <v>-8.6913548372521205</v>
      </c>
      <c r="EH9">
        <v>-8.6913548372521205</v>
      </c>
      <c r="EI9">
        <v>-8.6913548372521205</v>
      </c>
      <c r="EJ9">
        <v>-8.6913548372521205</v>
      </c>
      <c r="EK9">
        <v>-8.6913548372521205</v>
      </c>
      <c r="EL9">
        <v>-8.6913548372521205</v>
      </c>
      <c r="EM9">
        <v>-8.6913548372521205</v>
      </c>
      <c r="EN9">
        <v>-8.6913548372521205</v>
      </c>
      <c r="EO9">
        <v>-8.6913548372521205</v>
      </c>
      <c r="EP9">
        <v>-8.6913548372521205</v>
      </c>
      <c r="EQ9">
        <v>-8.6913548372521205</v>
      </c>
      <c r="ER9">
        <v>-8.6913548372521205</v>
      </c>
      <c r="ES9">
        <v>-8.6913548372521205</v>
      </c>
      <c r="ET9">
        <v>-8.6913548372521205</v>
      </c>
      <c r="EU9">
        <v>-8.6934677962317206</v>
      </c>
      <c r="EV9">
        <v>-8.6934677962317206</v>
      </c>
      <c r="EW9">
        <v>-8.6934677962317206</v>
      </c>
      <c r="EX9">
        <v>-8.6934677962317206</v>
      </c>
      <c r="EY9">
        <v>-8.6934677962317206</v>
      </c>
      <c r="EZ9">
        <v>-8.6934677962317206</v>
      </c>
      <c r="FA9">
        <v>-8.6934677962317206</v>
      </c>
      <c r="FB9">
        <v>-8.6934677962317206</v>
      </c>
      <c r="FC9">
        <v>-8.6934677962317206</v>
      </c>
      <c r="FD9">
        <v>-8.6934677962317206</v>
      </c>
      <c r="FE9">
        <v>-8.6934677962317206</v>
      </c>
      <c r="FF9">
        <v>-8.6934677962317206</v>
      </c>
      <c r="FG9">
        <v>-8.6934677962317206</v>
      </c>
      <c r="FH9">
        <v>-8.6934677962317206</v>
      </c>
      <c r="FI9">
        <v>-8.6934677962317206</v>
      </c>
      <c r="FJ9">
        <v>-8.6934677962317206</v>
      </c>
      <c r="FK9">
        <v>-8.6934677962317206</v>
      </c>
      <c r="FL9">
        <v>-8.6934677962317206</v>
      </c>
      <c r="FM9">
        <v>-8.6934677962317206</v>
      </c>
      <c r="FN9">
        <v>-8.6934677962317206</v>
      </c>
      <c r="FO9">
        <v>-8.6934677962317206</v>
      </c>
      <c r="FP9">
        <v>-8.6934677962317206</v>
      </c>
      <c r="FQ9">
        <v>-8.6934677962317206</v>
      </c>
      <c r="FR9">
        <v>-8.6934677962317206</v>
      </c>
      <c r="FS9">
        <v>-8.6934677962317206</v>
      </c>
      <c r="FT9">
        <v>-8.6934677962317206</v>
      </c>
      <c r="FU9">
        <v>-8.6934677962317206</v>
      </c>
      <c r="FV9">
        <v>-8.6934677962317206</v>
      </c>
      <c r="FW9">
        <v>-8.6934677962317206</v>
      </c>
      <c r="FX9">
        <v>-8.6934677962317206</v>
      </c>
      <c r="FY9">
        <v>-8.6934677962317206</v>
      </c>
      <c r="FZ9">
        <v>-8.6934677962317206</v>
      </c>
      <c r="GA9">
        <v>-8.6934677962317206</v>
      </c>
      <c r="GB9">
        <v>-8.6934677962317206</v>
      </c>
      <c r="GC9">
        <v>-8.6934677962317206</v>
      </c>
      <c r="GD9">
        <v>-8.6934677962317206</v>
      </c>
      <c r="GE9">
        <v>-8.6934677962317206</v>
      </c>
      <c r="GF9">
        <v>-8.6934677962317206</v>
      </c>
      <c r="GG9">
        <v>-8.6934677962317206</v>
      </c>
      <c r="GH9">
        <v>-8.6934677962317206</v>
      </c>
      <c r="GI9">
        <v>-8.6934677962317206</v>
      </c>
      <c r="GJ9">
        <v>-8.6934677962317206</v>
      </c>
      <c r="GK9">
        <v>-8.6934677962317206</v>
      </c>
      <c r="GL9">
        <v>-8.6934677962317206</v>
      </c>
      <c r="GM9">
        <v>-8.6934677962317206</v>
      </c>
      <c r="GN9">
        <v>-8.6934677962317206</v>
      </c>
      <c r="GO9">
        <v>-8.6934677962317206</v>
      </c>
      <c r="GP9">
        <v>-8.6934677962317206</v>
      </c>
      <c r="GQ9">
        <v>-8.6934677962317206</v>
      </c>
      <c r="GR9">
        <v>-8.6945316580695202</v>
      </c>
    </row>
    <row r="10" spans="1:200" x14ac:dyDescent="0.35">
      <c r="A10">
        <v>8</v>
      </c>
      <c r="B10">
        <v>-3.4935659609440699</v>
      </c>
      <c r="C10">
        <v>-4.9682987865982602</v>
      </c>
      <c r="D10">
        <v>-5.5680567441602102</v>
      </c>
      <c r="E10">
        <v>-6.0202921068619402</v>
      </c>
      <c r="F10">
        <v>-6.2640096272321104</v>
      </c>
      <c r="G10">
        <v>-6.5497506601085096</v>
      </c>
      <c r="H10">
        <v>-6.7618311380984402</v>
      </c>
      <c r="I10">
        <v>-6.9911463745432902</v>
      </c>
      <c r="J10">
        <v>-7.1003590449203999</v>
      </c>
      <c r="K10">
        <v>-7.1628973340081998</v>
      </c>
      <c r="L10">
        <v>-7.2797029681317804</v>
      </c>
      <c r="M10">
        <v>-7.39475189961375</v>
      </c>
      <c r="N10">
        <v>-7.5194858338953203</v>
      </c>
      <c r="O10">
        <v>-7.6003913963525296</v>
      </c>
      <c r="P10">
        <v>-7.6551353016332699</v>
      </c>
      <c r="Q10">
        <v>-7.6731035095214297</v>
      </c>
      <c r="R10">
        <v>-7.9405650106529597</v>
      </c>
      <c r="S10">
        <v>-7.96760815256948</v>
      </c>
      <c r="T10">
        <v>-7.96760815256948</v>
      </c>
      <c r="U10">
        <v>-8.00294375875872</v>
      </c>
      <c r="V10">
        <v>-8.0272625743037693</v>
      </c>
      <c r="W10">
        <v>-8.0368660911998901</v>
      </c>
      <c r="X10">
        <v>-8.0391007556482901</v>
      </c>
      <c r="Y10">
        <v>-8.08785608553349</v>
      </c>
      <c r="Z10">
        <v>-8.08785608553349</v>
      </c>
      <c r="AA10">
        <v>-8.1164487415217899</v>
      </c>
      <c r="AB10">
        <v>-8.1426216745312505</v>
      </c>
      <c r="AC10">
        <v>-8.1564059100131203</v>
      </c>
      <c r="AD10">
        <v>-8.1564059100131203</v>
      </c>
      <c r="AE10">
        <v>-8.1564059100131203</v>
      </c>
      <c r="AF10">
        <v>-8.2030724486290296</v>
      </c>
      <c r="AG10">
        <v>-8.2030724486290296</v>
      </c>
      <c r="AH10">
        <v>-8.2030724486290296</v>
      </c>
      <c r="AI10">
        <v>-8.2353729112564693</v>
      </c>
      <c r="AJ10">
        <v>-8.2353729112564693</v>
      </c>
      <c r="AK10">
        <v>-8.2353729112564693</v>
      </c>
      <c r="AL10">
        <v>-8.2353729112564693</v>
      </c>
      <c r="AM10">
        <v>-8.2353729112564693</v>
      </c>
      <c r="AN10">
        <v>-8.2353729112564693</v>
      </c>
      <c r="AO10">
        <v>-8.2353729112564693</v>
      </c>
      <c r="AP10">
        <v>-8.2353729112564693</v>
      </c>
      <c r="AQ10">
        <v>-8.2353729112564693</v>
      </c>
      <c r="AR10">
        <v>-8.2353729112564693</v>
      </c>
      <c r="AS10">
        <v>-8.2353729112564693</v>
      </c>
      <c r="AT10">
        <v>-8.3602629980843695</v>
      </c>
      <c r="AU10">
        <v>-8.3602629980843695</v>
      </c>
      <c r="AV10">
        <v>-8.4627909411106899</v>
      </c>
      <c r="AW10">
        <v>-8.4627909411106899</v>
      </c>
      <c r="AX10">
        <v>-8.4627909411106899</v>
      </c>
      <c r="AY10">
        <v>-8.4627909411106899</v>
      </c>
      <c r="AZ10">
        <v>-8.4663201871378</v>
      </c>
      <c r="BA10">
        <v>-8.4663201871378</v>
      </c>
      <c r="BB10">
        <v>-8.4663201871378</v>
      </c>
      <c r="BC10">
        <v>-8.4663201871378</v>
      </c>
      <c r="BD10">
        <v>-8.4663201871378</v>
      </c>
      <c r="BE10">
        <v>-8.4663201871378</v>
      </c>
      <c r="BF10">
        <v>-8.4663201871378</v>
      </c>
      <c r="BG10">
        <v>-8.4663201871378</v>
      </c>
      <c r="BH10">
        <v>-8.4663201871378</v>
      </c>
      <c r="BI10">
        <v>-8.4663201871378</v>
      </c>
      <c r="BJ10">
        <v>-8.4663201871378</v>
      </c>
      <c r="BK10">
        <v>-8.4663201871378</v>
      </c>
      <c r="BL10">
        <v>-8.4748906616497095</v>
      </c>
      <c r="BM10">
        <v>-8.4977215360183607</v>
      </c>
      <c r="BN10">
        <v>-8.4977215360183607</v>
      </c>
      <c r="BO10">
        <v>-8.5069638637904994</v>
      </c>
      <c r="BP10">
        <v>-8.5069638637904994</v>
      </c>
      <c r="BQ10">
        <v>-8.5069638637904994</v>
      </c>
      <c r="BR10">
        <v>-8.5069638637904994</v>
      </c>
      <c r="BS10">
        <v>-8.5322751587707302</v>
      </c>
      <c r="BT10">
        <v>-8.5322751587707302</v>
      </c>
      <c r="BU10">
        <v>-8.5322751587707302</v>
      </c>
      <c r="BV10">
        <v>-8.5322751587707302</v>
      </c>
      <c r="BW10">
        <v>-8.5322751587707302</v>
      </c>
      <c r="BX10">
        <v>-8.5322751587707302</v>
      </c>
      <c r="BY10">
        <v>-8.5322751587707302</v>
      </c>
      <c r="BZ10">
        <v>-8.5322751587707302</v>
      </c>
      <c r="CA10">
        <v>-8.5322751587707302</v>
      </c>
      <c r="CB10">
        <v>-8.5322751587707302</v>
      </c>
      <c r="CC10">
        <v>-8.6613900613160109</v>
      </c>
      <c r="CD10">
        <v>-8.6613900613160109</v>
      </c>
      <c r="CE10">
        <v>-8.6613900613160109</v>
      </c>
      <c r="CF10">
        <v>-8.6613900613160109</v>
      </c>
      <c r="CG10">
        <v>-8.6613900613160109</v>
      </c>
      <c r="CH10">
        <v>-8.6613900613160109</v>
      </c>
      <c r="CI10">
        <v>-8.6613900613160109</v>
      </c>
      <c r="CJ10">
        <v>-8.6613900613160109</v>
      </c>
      <c r="CK10">
        <v>-8.6613900613160109</v>
      </c>
      <c r="CL10">
        <v>-8.6613900613160109</v>
      </c>
      <c r="CM10">
        <v>-8.6740059695274994</v>
      </c>
      <c r="CN10">
        <v>-8.6740059695274994</v>
      </c>
      <c r="CO10">
        <v>-8.6740059695274994</v>
      </c>
      <c r="CP10">
        <v>-8.6740059695274994</v>
      </c>
      <c r="CQ10">
        <v>-8.6740059695274994</v>
      </c>
      <c r="CR10">
        <v>-8.6853865265455692</v>
      </c>
      <c r="CS10">
        <v>-8.6853865265455692</v>
      </c>
      <c r="CT10">
        <v>-8.6853865265455692</v>
      </c>
      <c r="CU10">
        <v>-8.6862140049956</v>
      </c>
      <c r="CV10">
        <v>-8.6862140049956</v>
      </c>
      <c r="CW10">
        <v>-8.6862140049956</v>
      </c>
      <c r="CX10">
        <v>-8.6862140049956</v>
      </c>
      <c r="CY10">
        <v>-8.6862140049956</v>
      </c>
      <c r="CZ10">
        <v>-8.6862140049956</v>
      </c>
      <c r="DA10">
        <v>-8.6862140049956</v>
      </c>
      <c r="DB10">
        <v>-8.6862140049956</v>
      </c>
      <c r="DC10">
        <v>-8.6862140049956</v>
      </c>
      <c r="DD10">
        <v>-8.6862140049956</v>
      </c>
      <c r="DE10">
        <v>-8.6862140049956</v>
      </c>
      <c r="DF10">
        <v>-8.6862140049956</v>
      </c>
      <c r="DG10">
        <v>-8.6862140049956</v>
      </c>
      <c r="DH10">
        <v>-8.6862140049956</v>
      </c>
      <c r="DI10">
        <v>-8.6862140049956</v>
      </c>
      <c r="DJ10">
        <v>-8.6862140049956</v>
      </c>
      <c r="DK10">
        <v>-8.6862140049956</v>
      </c>
      <c r="DL10">
        <v>-8.6862140049956</v>
      </c>
      <c r="DM10">
        <v>-8.6872705010227005</v>
      </c>
      <c r="DN10">
        <v>-8.6872705010227005</v>
      </c>
      <c r="DO10">
        <v>-8.6872705010227005</v>
      </c>
      <c r="DP10">
        <v>-8.6872705010227005</v>
      </c>
      <c r="DQ10">
        <v>-8.6872705010227005</v>
      </c>
      <c r="DR10">
        <v>-8.6872705010227005</v>
      </c>
      <c r="DS10">
        <v>-8.6872705010227005</v>
      </c>
      <c r="DT10">
        <v>-8.6872705010227005</v>
      </c>
      <c r="DU10">
        <v>-8.6872705010227005</v>
      </c>
      <c r="DV10">
        <v>-8.6872705010227005</v>
      </c>
      <c r="DW10">
        <v>-8.6872705010227005</v>
      </c>
      <c r="DX10">
        <v>-8.6872705010227005</v>
      </c>
      <c r="DY10">
        <v>-8.6872705010227005</v>
      </c>
      <c r="DZ10">
        <v>-8.6872705010227005</v>
      </c>
      <c r="EA10">
        <v>-8.6872705010227005</v>
      </c>
      <c r="EB10">
        <v>-8.6872705010227005</v>
      </c>
      <c r="EC10">
        <v>-8.6872705010227005</v>
      </c>
      <c r="ED10">
        <v>-8.6872705010227005</v>
      </c>
      <c r="EE10">
        <v>-8.6872705010227005</v>
      </c>
      <c r="EF10">
        <v>-8.6872705010227005</v>
      </c>
      <c r="EG10">
        <v>-8.6872705010227005</v>
      </c>
      <c r="EH10">
        <v>-8.6872705010227005</v>
      </c>
      <c r="EI10">
        <v>-8.6872705010227005</v>
      </c>
      <c r="EJ10">
        <v>-8.6872705010227005</v>
      </c>
      <c r="EK10">
        <v>-8.6872705010227005</v>
      </c>
      <c r="EL10">
        <v>-8.6872705010227005</v>
      </c>
      <c r="EM10">
        <v>-8.6872705010227005</v>
      </c>
      <c r="EN10">
        <v>-8.6932574129365605</v>
      </c>
      <c r="EO10">
        <v>-8.6937775085932394</v>
      </c>
      <c r="EP10">
        <v>-8.6937775085932394</v>
      </c>
      <c r="EQ10">
        <v>-8.6937775085932394</v>
      </c>
      <c r="ER10">
        <v>-8.6937775085932394</v>
      </c>
      <c r="ES10">
        <v>-8.6937775085932394</v>
      </c>
      <c r="ET10">
        <v>-8.6937775085932394</v>
      </c>
      <c r="EU10">
        <v>-8.6937775085932394</v>
      </c>
      <c r="EV10">
        <v>-8.6937775085932394</v>
      </c>
      <c r="EW10">
        <v>-8.6937775085932394</v>
      </c>
      <c r="EX10">
        <v>-8.6937775085932394</v>
      </c>
      <c r="EY10">
        <v>-8.6937775085932394</v>
      </c>
      <c r="EZ10">
        <v>-8.6937775085932394</v>
      </c>
      <c r="FA10">
        <v>-8.6937775085932394</v>
      </c>
      <c r="FB10">
        <v>-8.6937775085932394</v>
      </c>
      <c r="FC10">
        <v>-8.6937775085932394</v>
      </c>
      <c r="FD10">
        <v>-8.6937775085932394</v>
      </c>
      <c r="FE10">
        <v>-8.6937775085932394</v>
      </c>
      <c r="FF10">
        <v>-8.6937775085932394</v>
      </c>
      <c r="FG10">
        <v>-8.6937775085932394</v>
      </c>
      <c r="FH10">
        <v>-8.6937775085932394</v>
      </c>
      <c r="FI10">
        <v>-8.6937775085932394</v>
      </c>
      <c r="FJ10">
        <v>-8.6937775085932394</v>
      </c>
      <c r="FK10">
        <v>-8.6937775085932394</v>
      </c>
      <c r="FL10">
        <v>-8.6937775085932394</v>
      </c>
      <c r="FM10">
        <v>-8.6937775085932394</v>
      </c>
      <c r="FN10">
        <v>-8.6937775085932394</v>
      </c>
      <c r="FO10">
        <v>-8.6937775085932394</v>
      </c>
      <c r="FP10">
        <v>-8.6937775085932394</v>
      </c>
      <c r="FQ10">
        <v>-8.6937775085932394</v>
      </c>
      <c r="FR10">
        <v>-8.6937775085932394</v>
      </c>
      <c r="FS10">
        <v>-8.6937775085932394</v>
      </c>
      <c r="FT10">
        <v>-8.6937775085932394</v>
      </c>
      <c r="FU10">
        <v>-8.6937775085932394</v>
      </c>
      <c r="FV10">
        <v>-8.6937775085932394</v>
      </c>
      <c r="FW10">
        <v>-8.6937775085932394</v>
      </c>
      <c r="FX10">
        <v>-8.6937775085932394</v>
      </c>
      <c r="FY10">
        <v>-8.6937775085932394</v>
      </c>
      <c r="FZ10">
        <v>-8.6937775085932394</v>
      </c>
      <c r="GA10">
        <v>-8.6937775085932394</v>
      </c>
      <c r="GB10">
        <v>-8.6937775085932394</v>
      </c>
      <c r="GC10">
        <v>-8.6937775085932394</v>
      </c>
      <c r="GD10">
        <v>-8.6937775085932394</v>
      </c>
      <c r="GE10">
        <v>-8.6937775085932394</v>
      </c>
      <c r="GF10">
        <v>-8.6937775085932394</v>
      </c>
      <c r="GG10">
        <v>-8.6937775085932394</v>
      </c>
      <c r="GH10">
        <v>-8.6937775085932394</v>
      </c>
      <c r="GI10">
        <v>-8.6937775085932394</v>
      </c>
      <c r="GJ10">
        <v>-8.6937775085932394</v>
      </c>
      <c r="GK10">
        <v>-8.6937775085932394</v>
      </c>
      <c r="GL10">
        <v>-8.6937775085932394</v>
      </c>
      <c r="GM10">
        <v>-8.6937775085932394</v>
      </c>
      <c r="GN10">
        <v>-8.6937775085932394</v>
      </c>
      <c r="GO10">
        <v>-8.6937775085932394</v>
      </c>
      <c r="GP10">
        <v>-8.6937775085932394</v>
      </c>
      <c r="GQ10">
        <v>-8.6937775085932394</v>
      </c>
      <c r="GR10">
        <v>-8.6937775085932394</v>
      </c>
    </row>
    <row r="11" spans="1:200" x14ac:dyDescent="0.35">
      <c r="A11">
        <v>9</v>
      </c>
      <c r="B11">
        <v>-3.7287639323752799</v>
      </c>
      <c r="C11">
        <v>-4.9677720993958401</v>
      </c>
      <c r="D11">
        <v>-5.08833533412328</v>
      </c>
      <c r="E11">
        <v>-5.7060616075470199</v>
      </c>
      <c r="F11">
        <v>-6.3413223225446202</v>
      </c>
      <c r="G11">
        <v>-6.6325183763735298</v>
      </c>
      <c r="H11">
        <v>-6.83068727470648</v>
      </c>
      <c r="I11">
        <v>-6.9109159440564696</v>
      </c>
      <c r="J11">
        <v>-7.0281809092569301</v>
      </c>
      <c r="K11">
        <v>-7.1911640399998102</v>
      </c>
      <c r="L11">
        <v>-7.3365043570098498</v>
      </c>
      <c r="M11">
        <v>-7.5013708988401397</v>
      </c>
      <c r="N11">
        <v>-7.6274860088735803</v>
      </c>
      <c r="O11">
        <v>-7.6551140945189298</v>
      </c>
      <c r="P11">
        <v>-7.7779547767120096</v>
      </c>
      <c r="Q11">
        <v>-7.9183646823078897</v>
      </c>
      <c r="R11">
        <v>-7.9209399514917198</v>
      </c>
      <c r="S11">
        <v>-7.9293308384027297</v>
      </c>
      <c r="T11">
        <v>-7.9967706542821304</v>
      </c>
      <c r="U11">
        <v>-7.9967706542821304</v>
      </c>
      <c r="V11">
        <v>-7.9967706542821304</v>
      </c>
      <c r="W11">
        <v>-7.9967706542821304</v>
      </c>
      <c r="X11">
        <v>-7.9967706542821304</v>
      </c>
      <c r="Y11">
        <v>-7.9967706542821304</v>
      </c>
      <c r="Z11">
        <v>-7.9967706542821304</v>
      </c>
      <c r="AA11">
        <v>-7.9967706542821304</v>
      </c>
      <c r="AB11">
        <v>-7.9967706542821304</v>
      </c>
      <c r="AC11">
        <v>-8.0307105013490094</v>
      </c>
      <c r="AD11">
        <v>-8.1544524664404694</v>
      </c>
      <c r="AE11">
        <v>-8.1571181700321809</v>
      </c>
      <c r="AF11">
        <v>-8.1571181700321809</v>
      </c>
      <c r="AG11">
        <v>-8.1571181700321809</v>
      </c>
      <c r="AH11">
        <v>-8.1571181700321809</v>
      </c>
      <c r="AI11">
        <v>-8.1571181700321809</v>
      </c>
      <c r="AJ11">
        <v>-8.2368611773253093</v>
      </c>
      <c r="AK11">
        <v>-8.2762848448690995</v>
      </c>
      <c r="AL11">
        <v>-8.2762848448690995</v>
      </c>
      <c r="AM11">
        <v>-8.2762848448690995</v>
      </c>
      <c r="AN11">
        <v>-8.2762848448690995</v>
      </c>
      <c r="AO11">
        <v>-8.2762848448690995</v>
      </c>
      <c r="AP11">
        <v>-8.2762848448690995</v>
      </c>
      <c r="AQ11">
        <v>-8.2762848448690995</v>
      </c>
      <c r="AR11">
        <v>-8.2762848448690995</v>
      </c>
      <c r="AS11">
        <v>-8.2762848448690995</v>
      </c>
      <c r="AT11">
        <v>-8.2762848448690995</v>
      </c>
      <c r="AU11">
        <v>-8.2762848448690995</v>
      </c>
      <c r="AV11">
        <v>-8.2762848448690995</v>
      </c>
      <c r="AW11">
        <v>-8.2762848448690995</v>
      </c>
      <c r="AX11">
        <v>-8.2762848448690995</v>
      </c>
      <c r="AY11">
        <v>-8.2762848448690995</v>
      </c>
      <c r="AZ11">
        <v>-8.2762848448690995</v>
      </c>
      <c r="BA11">
        <v>-8.2762848448690995</v>
      </c>
      <c r="BB11">
        <v>-8.2762848448690995</v>
      </c>
      <c r="BC11">
        <v>-8.2762848448690995</v>
      </c>
      <c r="BD11">
        <v>-8.2762848448690995</v>
      </c>
      <c r="BE11">
        <v>-8.2762848448690995</v>
      </c>
      <c r="BF11">
        <v>-8.2762848448690995</v>
      </c>
      <c r="BG11">
        <v>-8.2762848448690995</v>
      </c>
      <c r="BH11">
        <v>-8.2762848448690995</v>
      </c>
      <c r="BI11">
        <v>-8.2762848448690995</v>
      </c>
      <c r="BJ11">
        <v>-8.2762848448690995</v>
      </c>
      <c r="BK11">
        <v>-8.2762848448690995</v>
      </c>
      <c r="BL11">
        <v>-8.4531334378634</v>
      </c>
      <c r="BM11">
        <v>-8.4531334378634</v>
      </c>
      <c r="BN11">
        <v>-8.4531334378634</v>
      </c>
      <c r="BO11">
        <v>-8.4531334378634</v>
      </c>
      <c r="BP11">
        <v>-8.4531334378634</v>
      </c>
      <c r="BQ11">
        <v>-8.4531334378634</v>
      </c>
      <c r="BR11">
        <v>-8.4531334378634</v>
      </c>
      <c r="BS11">
        <v>-8.4531334378634</v>
      </c>
      <c r="BT11">
        <v>-8.4531334378634</v>
      </c>
      <c r="BU11">
        <v>-8.4531334378634</v>
      </c>
      <c r="BV11">
        <v>-8.4640951399773492</v>
      </c>
      <c r="BW11">
        <v>-8.4640951399773492</v>
      </c>
      <c r="BX11">
        <v>-8.4640951399773492</v>
      </c>
      <c r="BY11">
        <v>-8.4640951399773492</v>
      </c>
      <c r="BZ11">
        <v>-8.54550602899943</v>
      </c>
      <c r="CA11">
        <v>-8.54550602899943</v>
      </c>
      <c r="CB11">
        <v>-8.54550602899943</v>
      </c>
      <c r="CC11">
        <v>-8.54550602899943</v>
      </c>
      <c r="CD11">
        <v>-8.54550602899943</v>
      </c>
      <c r="CE11">
        <v>-8.6012104005483199</v>
      </c>
      <c r="CF11">
        <v>-8.6012104005483199</v>
      </c>
      <c r="CG11">
        <v>-8.6592164440682104</v>
      </c>
      <c r="CH11">
        <v>-8.6592164440682104</v>
      </c>
      <c r="CI11">
        <v>-8.6630762739226501</v>
      </c>
      <c r="CJ11">
        <v>-8.6699745472105292</v>
      </c>
      <c r="CK11">
        <v>-8.6699745472105292</v>
      </c>
      <c r="CL11">
        <v>-8.6699745472105292</v>
      </c>
      <c r="CM11">
        <v>-8.6699745472105292</v>
      </c>
      <c r="CN11">
        <v>-8.6699745472105292</v>
      </c>
      <c r="CO11">
        <v>-8.6699745472105292</v>
      </c>
      <c r="CP11">
        <v>-8.6699745472105292</v>
      </c>
      <c r="CQ11">
        <v>-8.6824758213679392</v>
      </c>
      <c r="CR11">
        <v>-8.6824758213679392</v>
      </c>
      <c r="CS11">
        <v>-8.6824758213679392</v>
      </c>
      <c r="CT11">
        <v>-8.6824758213679392</v>
      </c>
      <c r="CU11">
        <v>-8.6824758213679392</v>
      </c>
      <c r="CV11">
        <v>-8.6824758213679392</v>
      </c>
      <c r="CW11">
        <v>-8.6824758213679392</v>
      </c>
      <c r="CX11">
        <v>-8.6824758213679392</v>
      </c>
      <c r="CY11">
        <v>-8.6824758213679392</v>
      </c>
      <c r="CZ11">
        <v>-8.6824758213679392</v>
      </c>
      <c r="DA11">
        <v>-8.6824758213679392</v>
      </c>
      <c r="DB11">
        <v>-8.6824758213679392</v>
      </c>
      <c r="DC11">
        <v>-8.6824758213679392</v>
      </c>
      <c r="DD11">
        <v>-8.6824758213679392</v>
      </c>
      <c r="DE11">
        <v>-8.6824758213679392</v>
      </c>
      <c r="DF11">
        <v>-8.6824758213679392</v>
      </c>
      <c r="DG11">
        <v>-8.6824758213679392</v>
      </c>
      <c r="DH11">
        <v>-8.6824758213679392</v>
      </c>
      <c r="DI11">
        <v>-8.6824758213679392</v>
      </c>
      <c r="DJ11">
        <v>-8.6824758213679392</v>
      </c>
      <c r="DK11">
        <v>-8.6824758213679392</v>
      </c>
      <c r="DL11">
        <v>-8.6824758213679392</v>
      </c>
      <c r="DM11">
        <v>-8.6824758213679392</v>
      </c>
      <c r="DN11">
        <v>-8.6824758213679392</v>
      </c>
      <c r="DO11">
        <v>-8.6824758213679392</v>
      </c>
      <c r="DP11">
        <v>-8.6824758213679392</v>
      </c>
      <c r="DQ11">
        <v>-8.6824758213679392</v>
      </c>
      <c r="DR11">
        <v>-8.6824758213679392</v>
      </c>
      <c r="DS11">
        <v>-8.6824758213679392</v>
      </c>
      <c r="DT11">
        <v>-8.6824758213679392</v>
      </c>
      <c r="DU11">
        <v>-8.6824758213679392</v>
      </c>
      <c r="DV11">
        <v>-8.6824758213679392</v>
      </c>
      <c r="DW11">
        <v>-8.6824758213679392</v>
      </c>
      <c r="DX11">
        <v>-8.6824758213679392</v>
      </c>
      <c r="DY11">
        <v>-8.6824758213679392</v>
      </c>
      <c r="DZ11">
        <v>-8.6824758213679392</v>
      </c>
      <c r="EA11">
        <v>-8.6824758213679392</v>
      </c>
      <c r="EB11">
        <v>-8.6824758213679392</v>
      </c>
      <c r="EC11">
        <v>-8.6824758213679392</v>
      </c>
      <c r="ED11">
        <v>-8.6824758213679392</v>
      </c>
      <c r="EE11">
        <v>-8.6824758213679392</v>
      </c>
      <c r="EF11">
        <v>-8.6868287108876405</v>
      </c>
      <c r="EG11">
        <v>-8.6868287108876405</v>
      </c>
      <c r="EH11">
        <v>-8.6868287108876405</v>
      </c>
      <c r="EI11">
        <v>-8.6868287108876405</v>
      </c>
      <c r="EJ11">
        <v>-8.6868287108876405</v>
      </c>
      <c r="EK11">
        <v>-8.6868287108876405</v>
      </c>
      <c r="EL11">
        <v>-8.6868287108876405</v>
      </c>
      <c r="EM11">
        <v>-8.6868287108876405</v>
      </c>
      <c r="EN11">
        <v>-8.6868287108876405</v>
      </c>
      <c r="EO11">
        <v>-8.6868287108876405</v>
      </c>
      <c r="EP11">
        <v>-8.6868287108876405</v>
      </c>
      <c r="EQ11">
        <v>-8.6868287108876405</v>
      </c>
      <c r="ER11">
        <v>-8.6868287108876405</v>
      </c>
      <c r="ES11">
        <v>-8.6868287108876405</v>
      </c>
      <c r="ET11">
        <v>-8.6868287108876405</v>
      </c>
      <c r="EU11">
        <v>-8.6868287108876405</v>
      </c>
      <c r="EV11">
        <v>-8.6868287108876405</v>
      </c>
      <c r="EW11">
        <v>-8.6868287108876405</v>
      </c>
      <c r="EX11">
        <v>-8.6868287108876405</v>
      </c>
      <c r="EY11">
        <v>-8.6868287108876405</v>
      </c>
      <c r="EZ11">
        <v>-8.6868287108876405</v>
      </c>
      <c r="FA11">
        <v>-8.6868287108876405</v>
      </c>
      <c r="FB11">
        <v>-8.6868287108876405</v>
      </c>
      <c r="FC11">
        <v>-8.6868287108876405</v>
      </c>
      <c r="FD11">
        <v>-8.6868287108876405</v>
      </c>
      <c r="FE11">
        <v>-8.6868287108876405</v>
      </c>
      <c r="FF11">
        <v>-8.6868287108876405</v>
      </c>
      <c r="FG11">
        <v>-8.6868287108876405</v>
      </c>
      <c r="FH11">
        <v>-8.6924975757122294</v>
      </c>
      <c r="FI11">
        <v>-8.6924975757122294</v>
      </c>
      <c r="FJ11">
        <v>-8.6941909826633594</v>
      </c>
      <c r="FK11">
        <v>-8.6941909826633594</v>
      </c>
      <c r="FL11">
        <v>-8.6941909826633594</v>
      </c>
      <c r="FM11">
        <v>-8.6941909826633594</v>
      </c>
      <c r="FN11">
        <v>-8.6941909826633594</v>
      </c>
      <c r="FO11">
        <v>-8.6941909826633594</v>
      </c>
      <c r="FP11">
        <v>-8.6941909826633594</v>
      </c>
      <c r="FQ11">
        <v>-8.6941909826633594</v>
      </c>
      <c r="FR11">
        <v>-8.6941909826633594</v>
      </c>
      <c r="FS11">
        <v>-8.6941909826633594</v>
      </c>
      <c r="FT11">
        <v>-8.6941909826633594</v>
      </c>
      <c r="FU11">
        <v>-8.6941909826633594</v>
      </c>
      <c r="FV11">
        <v>-8.6941909826633594</v>
      </c>
      <c r="FW11">
        <v>-8.6941909826633594</v>
      </c>
      <c r="FX11">
        <v>-8.6941909826633594</v>
      </c>
      <c r="FY11">
        <v>-8.6941909826633594</v>
      </c>
      <c r="FZ11">
        <v>-8.6941909826633594</v>
      </c>
      <c r="GA11">
        <v>-8.6941909826633594</v>
      </c>
      <c r="GB11">
        <v>-8.6941909826633594</v>
      </c>
      <c r="GC11">
        <v>-8.6941909826633594</v>
      </c>
      <c r="GD11">
        <v>-8.6941909826633594</v>
      </c>
      <c r="GE11">
        <v>-8.6941909826633594</v>
      </c>
      <c r="GF11">
        <v>-8.6941909826633594</v>
      </c>
      <c r="GG11">
        <v>-8.6941909826633594</v>
      </c>
      <c r="GH11">
        <v>-8.6941909826633594</v>
      </c>
      <c r="GI11">
        <v>-8.6941909826633594</v>
      </c>
      <c r="GJ11">
        <v>-8.6941909826633594</v>
      </c>
      <c r="GK11">
        <v>-8.6941909826633594</v>
      </c>
      <c r="GL11">
        <v>-8.6941909826633594</v>
      </c>
      <c r="GM11">
        <v>-8.6941909826633594</v>
      </c>
      <c r="GN11">
        <v>-8.6941909826633594</v>
      </c>
      <c r="GO11">
        <v>-8.6941909826633594</v>
      </c>
      <c r="GP11">
        <v>-8.6941909826633594</v>
      </c>
      <c r="GQ11">
        <v>-8.6941909826633594</v>
      </c>
      <c r="GR11">
        <v>-8.6941909826633594</v>
      </c>
    </row>
    <row r="12" spans="1:200" x14ac:dyDescent="0.35">
      <c r="A12">
        <v>10</v>
      </c>
      <c r="B12">
        <v>-3.4016979770623301</v>
      </c>
      <c r="C12">
        <v>-4.4567503059229603</v>
      </c>
      <c r="D12">
        <v>-5.1813068330785299</v>
      </c>
      <c r="E12">
        <v>-5.80652616379626</v>
      </c>
      <c r="F12">
        <v>-6.1552234484557298</v>
      </c>
      <c r="G12">
        <v>-6.5388673176243497</v>
      </c>
      <c r="H12">
        <v>-6.7712605819897203</v>
      </c>
      <c r="I12">
        <v>-6.9276483532631303</v>
      </c>
      <c r="J12">
        <v>-7.1078102884535603</v>
      </c>
      <c r="K12">
        <v>-7.3182123017549703</v>
      </c>
      <c r="L12">
        <v>-7.3834052247903896</v>
      </c>
      <c r="M12">
        <v>-7.5310948798039101</v>
      </c>
      <c r="N12">
        <v>-7.5394324203105096</v>
      </c>
      <c r="O12">
        <v>-7.6195524268480703</v>
      </c>
      <c r="P12">
        <v>-7.8331264029900103</v>
      </c>
      <c r="Q12">
        <v>-7.9027711744368396</v>
      </c>
      <c r="R12">
        <v>-7.9329154676529203</v>
      </c>
      <c r="S12">
        <v>-7.9441081181350697</v>
      </c>
      <c r="T12">
        <v>-7.9441081181350697</v>
      </c>
      <c r="U12">
        <v>-7.9441081181350697</v>
      </c>
      <c r="V12">
        <v>-7.9441081181350697</v>
      </c>
      <c r="W12">
        <v>-7.9441081181350697</v>
      </c>
      <c r="X12">
        <v>-8.0023823415401996</v>
      </c>
      <c r="Y12">
        <v>-8.0488590464894507</v>
      </c>
      <c r="Z12">
        <v>-8.0488590464894507</v>
      </c>
      <c r="AA12">
        <v>-8.0561400360782294</v>
      </c>
      <c r="AB12">
        <v>-8.0561400360782294</v>
      </c>
      <c r="AC12">
        <v>-8.0793048331004407</v>
      </c>
      <c r="AD12">
        <v>-8.1693675108285895</v>
      </c>
      <c r="AE12">
        <v>-8.2090790351184992</v>
      </c>
      <c r="AF12">
        <v>-8.2090790351184992</v>
      </c>
      <c r="AG12">
        <v>-8.2090790351184992</v>
      </c>
      <c r="AH12">
        <v>-8.2090790351184992</v>
      </c>
      <c r="AI12">
        <v>-8.2090790351184992</v>
      </c>
      <c r="AJ12">
        <v>-8.2090790351184992</v>
      </c>
      <c r="AK12">
        <v>-8.2090790351184992</v>
      </c>
      <c r="AL12">
        <v>-8.2090790351184992</v>
      </c>
      <c r="AM12">
        <v>-8.2090790351184992</v>
      </c>
      <c r="AN12">
        <v>-8.2090790351184992</v>
      </c>
      <c r="AO12">
        <v>-8.2090790351184992</v>
      </c>
      <c r="AP12">
        <v>-8.2090790351184992</v>
      </c>
      <c r="AQ12">
        <v>-8.2210618389036494</v>
      </c>
      <c r="AR12">
        <v>-8.2614859867874504</v>
      </c>
      <c r="AS12">
        <v>-8.3007441155475998</v>
      </c>
      <c r="AT12">
        <v>-8.3007441155475998</v>
      </c>
      <c r="AU12">
        <v>-8.3007441155475998</v>
      </c>
      <c r="AV12">
        <v>-8.3007441155475998</v>
      </c>
      <c r="AW12">
        <v>-8.3007441155475998</v>
      </c>
      <c r="AX12">
        <v>-8.3007441155475998</v>
      </c>
      <c r="AY12">
        <v>-8.3007441155475998</v>
      </c>
      <c r="AZ12">
        <v>-8.3007441155475998</v>
      </c>
      <c r="BA12">
        <v>-8.3007441155475998</v>
      </c>
      <c r="BB12">
        <v>-8.3007441155475998</v>
      </c>
      <c r="BC12">
        <v>-8.3007441155475998</v>
      </c>
      <c r="BD12">
        <v>-8.3007441155475998</v>
      </c>
      <c r="BE12">
        <v>-8.3007441155475998</v>
      </c>
      <c r="BF12">
        <v>-8.3007441155475998</v>
      </c>
      <c r="BG12">
        <v>-8.3007441155475998</v>
      </c>
      <c r="BH12">
        <v>-8.3007441155475998</v>
      </c>
      <c r="BI12">
        <v>-8.3007441155475998</v>
      </c>
      <c r="BJ12">
        <v>-8.3007441155475998</v>
      </c>
      <c r="BK12">
        <v>-8.3007441155475998</v>
      </c>
      <c r="BL12">
        <v>-8.3007441155475998</v>
      </c>
      <c r="BM12">
        <v>-8.3007441155475998</v>
      </c>
      <c r="BN12">
        <v>-8.3007441155475998</v>
      </c>
      <c r="BO12">
        <v>-8.3007441155475998</v>
      </c>
      <c r="BP12">
        <v>-8.3007441155475998</v>
      </c>
      <c r="BQ12">
        <v>-8.3007441155475998</v>
      </c>
      <c r="BR12">
        <v>-8.3007441155475998</v>
      </c>
      <c r="BS12">
        <v>-8.3007441155475998</v>
      </c>
      <c r="BT12">
        <v>-8.3007441155475998</v>
      </c>
      <c r="BU12">
        <v>-8.3007441155475998</v>
      </c>
      <c r="BV12">
        <v>-8.3007441155475998</v>
      </c>
      <c r="BW12">
        <v>-8.3007441155475998</v>
      </c>
      <c r="BX12">
        <v>-8.3009966029792608</v>
      </c>
      <c r="BY12">
        <v>-8.3009966029792608</v>
      </c>
      <c r="BZ12">
        <v>-8.4272175717460396</v>
      </c>
      <c r="CA12">
        <v>-8.4272175717460396</v>
      </c>
      <c r="CB12">
        <v>-8.5831325984966593</v>
      </c>
      <c r="CC12">
        <v>-8.5831325984966593</v>
      </c>
      <c r="CD12">
        <v>-8.6089449048977293</v>
      </c>
      <c r="CE12">
        <v>-8.6089449048977293</v>
      </c>
      <c r="CF12">
        <v>-8.6089449048977293</v>
      </c>
      <c r="CG12">
        <v>-8.6089449048977293</v>
      </c>
      <c r="CH12">
        <v>-8.6089449048977293</v>
      </c>
      <c r="CI12">
        <v>-8.6855977906515403</v>
      </c>
      <c r="CJ12">
        <v>-8.6855977906515403</v>
      </c>
      <c r="CK12">
        <v>-8.6869215455458697</v>
      </c>
      <c r="CL12">
        <v>-8.6869215455458697</v>
      </c>
      <c r="CM12">
        <v>-8.6894913365220496</v>
      </c>
      <c r="CN12">
        <v>-8.6894913365220496</v>
      </c>
      <c r="CO12">
        <v>-8.6894913365220496</v>
      </c>
      <c r="CP12">
        <v>-8.6894913365220496</v>
      </c>
      <c r="CQ12">
        <v>-8.6894913365220496</v>
      </c>
      <c r="CR12">
        <v>-8.6894913365220496</v>
      </c>
      <c r="CS12">
        <v>-8.6894913365220496</v>
      </c>
      <c r="CT12">
        <v>-8.6894913365220496</v>
      </c>
      <c r="CU12">
        <v>-8.6894913365220496</v>
      </c>
      <c r="CV12">
        <v>-8.6894913365220496</v>
      </c>
      <c r="CW12">
        <v>-8.6894913365220496</v>
      </c>
      <c r="CX12">
        <v>-8.6894913365220496</v>
      </c>
      <c r="CY12">
        <v>-8.6894913365220496</v>
      </c>
      <c r="CZ12">
        <v>-8.6894913365220496</v>
      </c>
      <c r="DA12">
        <v>-8.6894913365220496</v>
      </c>
      <c r="DB12">
        <v>-8.6894913365220496</v>
      </c>
      <c r="DC12">
        <v>-8.6894913365220496</v>
      </c>
      <c r="DD12">
        <v>-8.6894913365220496</v>
      </c>
      <c r="DE12">
        <v>-8.6894913365220496</v>
      </c>
      <c r="DF12">
        <v>-8.6894913365220496</v>
      </c>
      <c r="DG12">
        <v>-8.6894913365220496</v>
      </c>
      <c r="DH12">
        <v>-8.6894913365220496</v>
      </c>
      <c r="DI12">
        <v>-8.6894913365220496</v>
      </c>
      <c r="DJ12">
        <v>-8.6894913365220496</v>
      </c>
      <c r="DK12">
        <v>-8.6894913365220496</v>
      </c>
      <c r="DL12">
        <v>-8.6894913365220496</v>
      </c>
      <c r="DM12">
        <v>-8.6894913365220496</v>
      </c>
      <c r="DN12">
        <v>-8.6894913365220496</v>
      </c>
      <c r="DO12">
        <v>-8.6894913365220496</v>
      </c>
      <c r="DP12">
        <v>-8.6894913365220496</v>
      </c>
      <c r="DQ12">
        <v>-8.6894913365220496</v>
      </c>
      <c r="DR12">
        <v>-8.6894913365220496</v>
      </c>
      <c r="DS12">
        <v>-8.6894913365220496</v>
      </c>
      <c r="DT12">
        <v>-8.6894913365220496</v>
      </c>
      <c r="DU12">
        <v>-8.6894913365220496</v>
      </c>
      <c r="DV12">
        <v>-8.6894913365220496</v>
      </c>
      <c r="DW12">
        <v>-8.6894913365220496</v>
      </c>
      <c r="DX12">
        <v>-8.6894913365220496</v>
      </c>
      <c r="DY12">
        <v>-8.6894913365220496</v>
      </c>
      <c r="DZ12">
        <v>-8.6894913365220496</v>
      </c>
      <c r="EA12">
        <v>-8.6894913365220496</v>
      </c>
      <c r="EB12">
        <v>-8.6894913365220496</v>
      </c>
      <c r="EC12">
        <v>-8.6894913365220496</v>
      </c>
      <c r="ED12">
        <v>-8.6894913365220496</v>
      </c>
      <c r="EE12">
        <v>-8.6894913365220496</v>
      </c>
      <c r="EF12">
        <v>-8.6894913365220496</v>
      </c>
      <c r="EG12">
        <v>-8.6894913365220496</v>
      </c>
      <c r="EH12">
        <v>-8.6894913365220496</v>
      </c>
      <c r="EI12">
        <v>-8.6894913365220496</v>
      </c>
      <c r="EJ12">
        <v>-8.6894913365220496</v>
      </c>
      <c r="EK12">
        <v>-8.6894913365220496</v>
      </c>
      <c r="EL12">
        <v>-8.6894913365220496</v>
      </c>
      <c r="EM12">
        <v>-8.6894913365220496</v>
      </c>
      <c r="EN12">
        <v>-8.6894913365220496</v>
      </c>
      <c r="EO12">
        <v>-8.6894913365220496</v>
      </c>
      <c r="EP12">
        <v>-8.6894913365220496</v>
      </c>
      <c r="EQ12">
        <v>-8.6894913365220496</v>
      </c>
      <c r="ER12">
        <v>-8.6894913365220496</v>
      </c>
      <c r="ES12">
        <v>-8.6894913365220496</v>
      </c>
      <c r="ET12">
        <v>-8.6894913365220496</v>
      </c>
      <c r="EU12">
        <v>-8.6894913365220496</v>
      </c>
      <c r="EV12">
        <v>-8.6894913365220496</v>
      </c>
      <c r="EW12">
        <v>-8.6894913365220496</v>
      </c>
      <c r="EX12">
        <v>-8.6894913365220496</v>
      </c>
      <c r="EY12">
        <v>-8.6894913365220496</v>
      </c>
      <c r="EZ12">
        <v>-8.6894913365220496</v>
      </c>
      <c r="FA12">
        <v>-8.6894913365220496</v>
      </c>
      <c r="FB12">
        <v>-8.6894913365220496</v>
      </c>
      <c r="FC12">
        <v>-8.6894913365220496</v>
      </c>
      <c r="FD12">
        <v>-8.6894913365220496</v>
      </c>
      <c r="FE12">
        <v>-8.6894913365220496</v>
      </c>
      <c r="FF12">
        <v>-8.6894913365220496</v>
      </c>
      <c r="FG12">
        <v>-8.6894913365220496</v>
      </c>
      <c r="FH12">
        <v>-8.6894913365220496</v>
      </c>
      <c r="FI12">
        <v>-8.6894913365220496</v>
      </c>
      <c r="FJ12">
        <v>-8.6894913365220496</v>
      </c>
      <c r="FK12">
        <v>-8.6894913365220496</v>
      </c>
      <c r="FL12">
        <v>-8.6894913365220496</v>
      </c>
      <c r="FM12">
        <v>-8.6894913365220496</v>
      </c>
      <c r="FN12">
        <v>-8.6894913365220496</v>
      </c>
      <c r="FO12">
        <v>-8.6894913365220496</v>
      </c>
      <c r="FP12">
        <v>-8.6894913365220496</v>
      </c>
      <c r="FQ12">
        <v>-8.6894913365220496</v>
      </c>
      <c r="FR12">
        <v>-8.6894913365220496</v>
      </c>
      <c r="FS12">
        <v>-8.6894913365220496</v>
      </c>
      <c r="FT12">
        <v>-8.6894913365220496</v>
      </c>
      <c r="FU12">
        <v>-8.6894913365220496</v>
      </c>
      <c r="FV12">
        <v>-8.6894913365220496</v>
      </c>
      <c r="FW12">
        <v>-8.6894913365220496</v>
      </c>
      <c r="FX12">
        <v>-8.6894913365220496</v>
      </c>
      <c r="FY12">
        <v>-8.6894913365220496</v>
      </c>
      <c r="FZ12">
        <v>-8.6894913365220496</v>
      </c>
      <c r="GA12">
        <v>-8.6894913365220496</v>
      </c>
      <c r="GB12">
        <v>-8.6894913365220496</v>
      </c>
      <c r="GC12">
        <v>-8.6894913365220496</v>
      </c>
      <c r="GD12">
        <v>-8.6894913365220496</v>
      </c>
      <c r="GE12">
        <v>-8.6894913365220496</v>
      </c>
      <c r="GF12">
        <v>-8.6894913365220496</v>
      </c>
      <c r="GG12">
        <v>-8.6894913365220496</v>
      </c>
      <c r="GH12">
        <v>-8.6894913365220496</v>
      </c>
      <c r="GI12">
        <v>-8.6894913365220496</v>
      </c>
      <c r="GJ12">
        <v>-8.6894913365220496</v>
      </c>
      <c r="GK12">
        <v>-8.6894913365220496</v>
      </c>
      <c r="GL12">
        <v>-8.6894913365220496</v>
      </c>
      <c r="GM12">
        <v>-8.6894913365220496</v>
      </c>
      <c r="GN12">
        <v>-8.6894913365220496</v>
      </c>
      <c r="GO12">
        <v>-8.6894913365220496</v>
      </c>
      <c r="GP12">
        <v>-8.6894913365220496</v>
      </c>
      <c r="GQ12">
        <v>-8.6894913365220496</v>
      </c>
      <c r="GR12">
        <v>-8.6894913365220496</v>
      </c>
    </row>
    <row r="13" spans="1:200" x14ac:dyDescent="0.35">
      <c r="A13">
        <v>11</v>
      </c>
      <c r="B13">
        <v>-4.2706450045699196</v>
      </c>
      <c r="C13">
        <v>-4.8283398557798103</v>
      </c>
      <c r="D13">
        <v>-4.8913078405170998</v>
      </c>
      <c r="E13">
        <v>-5.50787065316372</v>
      </c>
      <c r="F13">
        <v>-6.1680609538330504</v>
      </c>
      <c r="G13">
        <v>-6.5441985104046099</v>
      </c>
      <c r="H13">
        <v>-6.8464061207030902</v>
      </c>
      <c r="I13">
        <v>-6.9662141110388998</v>
      </c>
      <c r="J13">
        <v>-7.0376765637205096</v>
      </c>
      <c r="K13">
        <v>-7.2535491988839897</v>
      </c>
      <c r="L13">
        <v>-7.3348208225153302</v>
      </c>
      <c r="M13">
        <v>-7.3697451180697602</v>
      </c>
      <c r="N13">
        <v>-7.5108785092158303</v>
      </c>
      <c r="O13">
        <v>-7.5994575005796197</v>
      </c>
      <c r="P13">
        <v>-7.7617020784623802</v>
      </c>
      <c r="Q13">
        <v>-7.8376023102864698</v>
      </c>
      <c r="R13">
        <v>-7.9535976865046898</v>
      </c>
      <c r="S13">
        <v>-7.9535976865046898</v>
      </c>
      <c r="T13">
        <v>-7.9689451416493702</v>
      </c>
      <c r="U13">
        <v>-7.9879662051296298</v>
      </c>
      <c r="V13">
        <v>-8.0207460298358608</v>
      </c>
      <c r="W13">
        <v>-8.0207460298358608</v>
      </c>
      <c r="X13">
        <v>-8.0207460298358608</v>
      </c>
      <c r="Y13">
        <v>-8.0207460298358608</v>
      </c>
      <c r="Z13">
        <v>-8.0207460298358608</v>
      </c>
      <c r="AA13">
        <v>-8.0932706670448304</v>
      </c>
      <c r="AB13">
        <v>-8.0932706670448304</v>
      </c>
      <c r="AC13">
        <v>-8.0932706670448304</v>
      </c>
      <c r="AD13">
        <v>-8.1314761379183498</v>
      </c>
      <c r="AE13">
        <v>-8.1314761379183498</v>
      </c>
      <c r="AF13">
        <v>-8.2322890795254509</v>
      </c>
      <c r="AG13">
        <v>-8.2322890795254509</v>
      </c>
      <c r="AH13">
        <v>-8.2356154810837303</v>
      </c>
      <c r="AI13">
        <v>-8.2530307670542697</v>
      </c>
      <c r="AJ13">
        <v>-8.2530307670542697</v>
      </c>
      <c r="AK13">
        <v>-8.2530307670542697</v>
      </c>
      <c r="AL13">
        <v>-8.2530307670542697</v>
      </c>
      <c r="AM13">
        <v>-8.2530307670542697</v>
      </c>
      <c r="AN13">
        <v>-8.2530307670542697</v>
      </c>
      <c r="AO13">
        <v>-8.2530307670542697</v>
      </c>
      <c r="AP13">
        <v>-8.2756961399249001</v>
      </c>
      <c r="AQ13">
        <v>-8.2756961399249001</v>
      </c>
      <c r="AR13">
        <v>-8.2905416469674496</v>
      </c>
      <c r="AS13">
        <v>-8.2905416469674496</v>
      </c>
      <c r="AT13">
        <v>-8.2905416469674496</v>
      </c>
      <c r="AU13">
        <v>-8.2905416469674496</v>
      </c>
      <c r="AV13">
        <v>-8.2905416469674496</v>
      </c>
      <c r="AW13">
        <v>-8.2905416469674496</v>
      </c>
      <c r="AX13">
        <v>-8.2905416469674496</v>
      </c>
      <c r="AY13">
        <v>-8.4295438822574908</v>
      </c>
      <c r="AZ13">
        <v>-8.4295438822574908</v>
      </c>
      <c r="BA13">
        <v>-8.4295438822574908</v>
      </c>
      <c r="BB13">
        <v>-8.4295438822574908</v>
      </c>
      <c r="BC13">
        <v>-8.4295438822574908</v>
      </c>
      <c r="BD13">
        <v>-8.4295438822574908</v>
      </c>
      <c r="BE13">
        <v>-8.4295438822574908</v>
      </c>
      <c r="BF13">
        <v>-8.4295438822574908</v>
      </c>
      <c r="BG13">
        <v>-8.4295438822574908</v>
      </c>
      <c r="BH13">
        <v>-8.4295438822574908</v>
      </c>
      <c r="BI13">
        <v>-8.4295438822574908</v>
      </c>
      <c r="BJ13">
        <v>-8.4579186592904492</v>
      </c>
      <c r="BK13">
        <v>-8.4579186592904492</v>
      </c>
      <c r="BL13">
        <v>-8.4579186592904492</v>
      </c>
      <c r="BM13">
        <v>-8.4579186592904492</v>
      </c>
      <c r="BN13">
        <v>-8.4579186592904492</v>
      </c>
      <c r="BO13">
        <v>-8.4579186592904492</v>
      </c>
      <c r="BP13">
        <v>-8.4579186592904492</v>
      </c>
      <c r="BQ13">
        <v>-8.4579186592904492</v>
      </c>
      <c r="BR13">
        <v>-8.4579186592904492</v>
      </c>
      <c r="BS13">
        <v>-8.4794325050398491</v>
      </c>
      <c r="BT13">
        <v>-8.4794325050398491</v>
      </c>
      <c r="BU13">
        <v>-8.5441062429330206</v>
      </c>
      <c r="BV13">
        <v>-8.5441062429330206</v>
      </c>
      <c r="BW13">
        <v>-8.5441062429330206</v>
      </c>
      <c r="BX13">
        <v>-8.5441062429330206</v>
      </c>
      <c r="BY13">
        <v>-8.5441062429330206</v>
      </c>
      <c r="BZ13">
        <v>-8.5441062429330206</v>
      </c>
      <c r="CA13">
        <v>-8.5441062429330206</v>
      </c>
      <c r="CB13">
        <v>-8.5441062429330206</v>
      </c>
      <c r="CC13">
        <v>-8.5441062429330206</v>
      </c>
      <c r="CD13">
        <v>-8.5441062429330206</v>
      </c>
      <c r="CE13">
        <v>-8.6580096270148399</v>
      </c>
      <c r="CF13">
        <v>-8.6849936366023801</v>
      </c>
      <c r="CG13">
        <v>-8.6849936366023801</v>
      </c>
      <c r="CH13">
        <v>-8.6893202003008891</v>
      </c>
      <c r="CI13">
        <v>-8.6893202003008891</v>
      </c>
      <c r="CJ13">
        <v>-8.6893202003008891</v>
      </c>
      <c r="CK13">
        <v>-8.6893202003008891</v>
      </c>
      <c r="CL13">
        <v>-8.6893202003008891</v>
      </c>
      <c r="CM13">
        <v>-8.6893202003008891</v>
      </c>
      <c r="CN13">
        <v>-8.6893202003008891</v>
      </c>
      <c r="CO13">
        <v>-8.6893202003008891</v>
      </c>
      <c r="CP13">
        <v>-8.6893202003008891</v>
      </c>
      <c r="CQ13">
        <v>-8.6893202003008891</v>
      </c>
      <c r="CR13">
        <v>-8.6893202003008891</v>
      </c>
      <c r="CS13">
        <v>-8.6893202003008891</v>
      </c>
      <c r="CT13">
        <v>-8.6902871298826803</v>
      </c>
      <c r="CU13">
        <v>-8.6902871298826803</v>
      </c>
      <c r="CV13">
        <v>-8.6902871298826803</v>
      </c>
      <c r="CW13">
        <v>-8.6902871298826803</v>
      </c>
      <c r="CX13">
        <v>-8.6902871298826803</v>
      </c>
      <c r="CY13">
        <v>-8.6902871298826803</v>
      </c>
      <c r="CZ13">
        <v>-8.6902871298826803</v>
      </c>
      <c r="DA13">
        <v>-8.6902871298826803</v>
      </c>
      <c r="DB13">
        <v>-8.6902871298826803</v>
      </c>
      <c r="DC13">
        <v>-8.6902871298826803</v>
      </c>
      <c r="DD13">
        <v>-8.6902871298826803</v>
      </c>
      <c r="DE13">
        <v>-8.6902871298826803</v>
      </c>
      <c r="DF13">
        <v>-8.6902871298826803</v>
      </c>
      <c r="DG13">
        <v>-8.6902871298826803</v>
      </c>
      <c r="DH13">
        <v>-8.6902871298826803</v>
      </c>
      <c r="DI13">
        <v>-8.6902871298826803</v>
      </c>
      <c r="DJ13">
        <v>-8.6902871298826803</v>
      </c>
      <c r="DK13">
        <v>-8.6902871298826803</v>
      </c>
      <c r="DL13">
        <v>-8.6902871298826803</v>
      </c>
      <c r="DM13">
        <v>-8.6902871298826803</v>
      </c>
      <c r="DN13">
        <v>-8.6902871298826803</v>
      </c>
      <c r="DO13">
        <v>-8.6902871298826803</v>
      </c>
      <c r="DP13">
        <v>-8.6902871298826803</v>
      </c>
      <c r="DQ13">
        <v>-8.6902871298826803</v>
      </c>
      <c r="DR13">
        <v>-8.6902871298826803</v>
      </c>
      <c r="DS13">
        <v>-8.6902871298826803</v>
      </c>
      <c r="DT13">
        <v>-8.6902871298826803</v>
      </c>
      <c r="DU13">
        <v>-8.6902871298826803</v>
      </c>
      <c r="DV13">
        <v>-8.6902871298826803</v>
      </c>
      <c r="DW13">
        <v>-8.6902871298826803</v>
      </c>
      <c r="DX13">
        <v>-8.6902871298826803</v>
      </c>
      <c r="DY13">
        <v>-8.6902871298826803</v>
      </c>
      <c r="DZ13">
        <v>-8.6902871298826803</v>
      </c>
      <c r="EA13">
        <v>-8.6902871298826803</v>
      </c>
      <c r="EB13">
        <v>-8.6902871298826803</v>
      </c>
      <c r="EC13">
        <v>-8.6902871298826803</v>
      </c>
      <c r="ED13">
        <v>-8.6902871298826803</v>
      </c>
      <c r="EE13">
        <v>-8.6902871298826803</v>
      </c>
      <c r="EF13">
        <v>-8.6902871298826803</v>
      </c>
      <c r="EG13">
        <v>-8.6902871298826803</v>
      </c>
      <c r="EH13">
        <v>-8.6902871298826803</v>
      </c>
      <c r="EI13">
        <v>-8.6902871298826803</v>
      </c>
      <c r="EJ13">
        <v>-8.6902871298826803</v>
      </c>
      <c r="EK13">
        <v>-8.6902871298826803</v>
      </c>
      <c r="EL13">
        <v>-8.6902871298826803</v>
      </c>
      <c r="EM13">
        <v>-8.6902871298826803</v>
      </c>
      <c r="EN13">
        <v>-8.6902871298826803</v>
      </c>
      <c r="EO13">
        <v>-8.6902871298826803</v>
      </c>
      <c r="EP13">
        <v>-8.6902871298826803</v>
      </c>
      <c r="EQ13">
        <v>-8.6902871298826803</v>
      </c>
      <c r="ER13">
        <v>-8.6902871298826803</v>
      </c>
      <c r="ES13">
        <v>-8.6902871298826803</v>
      </c>
      <c r="ET13">
        <v>-8.6902871298826803</v>
      </c>
      <c r="EU13">
        <v>-8.6902871298826803</v>
      </c>
      <c r="EV13">
        <v>-8.6902871298826803</v>
      </c>
      <c r="EW13">
        <v>-8.6902871298826803</v>
      </c>
      <c r="EX13">
        <v>-8.6902871298826803</v>
      </c>
      <c r="EY13">
        <v>-8.6902871298826803</v>
      </c>
      <c r="EZ13">
        <v>-8.6902871298826803</v>
      </c>
      <c r="FA13">
        <v>-8.6902871298826803</v>
      </c>
      <c r="FB13">
        <v>-8.6902871298826803</v>
      </c>
      <c r="FC13">
        <v>-8.6902871298826803</v>
      </c>
      <c r="FD13">
        <v>-8.6902871298826803</v>
      </c>
      <c r="FE13">
        <v>-8.6902871298826803</v>
      </c>
      <c r="FF13">
        <v>-8.6902871298826803</v>
      </c>
      <c r="FG13">
        <v>-8.6902871298826803</v>
      </c>
      <c r="FH13">
        <v>-8.6902871298826803</v>
      </c>
      <c r="FI13">
        <v>-8.6902871298826803</v>
      </c>
      <c r="FJ13">
        <v>-8.6902871298826803</v>
      </c>
      <c r="FK13">
        <v>-8.6902871298826803</v>
      </c>
      <c r="FL13">
        <v>-8.6902871298826803</v>
      </c>
      <c r="FM13">
        <v>-8.6902871298826803</v>
      </c>
      <c r="FN13">
        <v>-8.6902871298826803</v>
      </c>
      <c r="FO13">
        <v>-8.6902871298826803</v>
      </c>
      <c r="FP13">
        <v>-8.6902871298826803</v>
      </c>
      <c r="FQ13">
        <v>-8.6902871298826803</v>
      </c>
      <c r="FR13">
        <v>-8.6902871298826803</v>
      </c>
      <c r="FS13">
        <v>-8.6902871298826803</v>
      </c>
      <c r="FT13">
        <v>-8.6902871298826803</v>
      </c>
      <c r="FU13">
        <v>-8.6902871298826803</v>
      </c>
      <c r="FV13">
        <v>-8.6902871298826803</v>
      </c>
      <c r="FW13">
        <v>-8.6902871298826803</v>
      </c>
      <c r="FX13">
        <v>-8.6902871298826803</v>
      </c>
      <c r="FY13">
        <v>-8.6902871298826803</v>
      </c>
      <c r="FZ13">
        <v>-8.6902871298826803</v>
      </c>
      <c r="GA13">
        <v>-8.6902871298826803</v>
      </c>
      <c r="GB13">
        <v>-8.6902871298826803</v>
      </c>
      <c r="GC13">
        <v>-8.6902871298826803</v>
      </c>
      <c r="GD13">
        <v>-8.6902871298826803</v>
      </c>
      <c r="GE13">
        <v>-8.6902871298826803</v>
      </c>
      <c r="GF13">
        <v>-8.6902871298826803</v>
      </c>
      <c r="GG13">
        <v>-8.6902871298826803</v>
      </c>
      <c r="GH13">
        <v>-8.6902871298826803</v>
      </c>
      <c r="GI13">
        <v>-8.6902871298826803</v>
      </c>
      <c r="GJ13">
        <v>-8.6902871298826803</v>
      </c>
      <c r="GK13">
        <v>-8.6902871298826803</v>
      </c>
      <c r="GL13">
        <v>-8.6902871298826803</v>
      </c>
      <c r="GM13">
        <v>-8.6929918273455602</v>
      </c>
      <c r="GN13">
        <v>-8.6929918273455602</v>
      </c>
      <c r="GO13">
        <v>-8.6937283736148601</v>
      </c>
      <c r="GP13">
        <v>-8.6937283736148601</v>
      </c>
      <c r="GQ13">
        <v>-8.6937283736148601</v>
      </c>
      <c r="GR13">
        <v>-8.6937283736148601</v>
      </c>
    </row>
    <row r="14" spans="1:200" x14ac:dyDescent="0.35">
      <c r="A14">
        <v>12</v>
      </c>
      <c r="B14">
        <v>-4.31972901484317</v>
      </c>
      <c r="C14">
        <v>-4.31972901484317</v>
      </c>
      <c r="D14">
        <v>-5.1977938062555502</v>
      </c>
      <c r="E14">
        <v>-5.94516096126259</v>
      </c>
      <c r="F14">
        <v>-6.2988550546357303</v>
      </c>
      <c r="G14">
        <v>-6.4675423168966404</v>
      </c>
      <c r="H14">
        <v>-6.7325090507207204</v>
      </c>
      <c r="I14">
        <v>-6.8966411854034</v>
      </c>
      <c r="J14">
        <v>-7.0993332285987698</v>
      </c>
      <c r="K14">
        <v>-7.2186270886647996</v>
      </c>
      <c r="L14">
        <v>-7.3803518704759501</v>
      </c>
      <c r="M14">
        <v>-7.4724696116161899</v>
      </c>
      <c r="N14">
        <v>-7.5801912725204996</v>
      </c>
      <c r="O14">
        <v>-7.58403451271049</v>
      </c>
      <c r="P14">
        <v>-7.6591467516290104</v>
      </c>
      <c r="Q14">
        <v>-7.8359774903730903</v>
      </c>
      <c r="R14">
        <v>-7.9470542207222401</v>
      </c>
      <c r="S14">
        <v>-7.9580816977715001</v>
      </c>
      <c r="T14">
        <v>-7.9648597533205399</v>
      </c>
      <c r="U14">
        <v>-7.9948978357237204</v>
      </c>
      <c r="V14">
        <v>-8.0242489647731503</v>
      </c>
      <c r="W14">
        <v>-8.0242489647731503</v>
      </c>
      <c r="X14">
        <v>-8.0438016662032403</v>
      </c>
      <c r="Y14">
        <v>-8.0438016662032403</v>
      </c>
      <c r="Z14">
        <v>-8.0438016662032403</v>
      </c>
      <c r="AA14">
        <v>-8.0438016662032403</v>
      </c>
      <c r="AB14">
        <v>-8.0904762989683796</v>
      </c>
      <c r="AC14">
        <v>-8.0904762989683796</v>
      </c>
      <c r="AD14">
        <v>-8.0904762989683796</v>
      </c>
      <c r="AE14">
        <v>-8.0904762989683796</v>
      </c>
      <c r="AF14">
        <v>-8.0904762989683796</v>
      </c>
      <c r="AG14">
        <v>-8.0904762989683796</v>
      </c>
      <c r="AH14">
        <v>-8.0904762989683796</v>
      </c>
      <c r="AI14">
        <v>-8.0904762989683796</v>
      </c>
      <c r="AJ14">
        <v>-8.0904762989683796</v>
      </c>
      <c r="AK14">
        <v>-8.0904762989683796</v>
      </c>
      <c r="AL14">
        <v>-8.0904762989683796</v>
      </c>
      <c r="AM14">
        <v>-8.0904762989683796</v>
      </c>
      <c r="AN14">
        <v>-8.0904762989683796</v>
      </c>
      <c r="AO14">
        <v>-8.0904762989683796</v>
      </c>
      <c r="AP14">
        <v>-8.0904762989683796</v>
      </c>
      <c r="AQ14">
        <v>-8.0904762989683796</v>
      </c>
      <c r="AR14">
        <v>-8.0904762989683796</v>
      </c>
      <c r="AS14">
        <v>-8.0904762989683796</v>
      </c>
      <c r="AT14">
        <v>-8.0904762989683796</v>
      </c>
      <c r="AU14">
        <v>-8.0904762989683796</v>
      </c>
      <c r="AV14">
        <v>-8.0904762989683796</v>
      </c>
      <c r="AW14">
        <v>-8.0904762989683796</v>
      </c>
      <c r="AX14">
        <v>-8.0904762989683796</v>
      </c>
      <c r="AY14">
        <v>-8.0904762989683796</v>
      </c>
      <c r="AZ14">
        <v>-8.0904762989683796</v>
      </c>
      <c r="BA14">
        <v>-8.0904762989683796</v>
      </c>
      <c r="BB14">
        <v>-8.0968542430958603</v>
      </c>
      <c r="BC14">
        <v>-8.0968542430958603</v>
      </c>
      <c r="BD14">
        <v>-8.0968542430958603</v>
      </c>
      <c r="BE14">
        <v>-8.38701769419513</v>
      </c>
      <c r="BF14">
        <v>-8.38701769419513</v>
      </c>
      <c r="BG14">
        <v>-8.38701769419513</v>
      </c>
      <c r="BH14">
        <v>-8.38701769419513</v>
      </c>
      <c r="BI14">
        <v>-8.38701769419513</v>
      </c>
      <c r="BJ14">
        <v>-8.38701769419513</v>
      </c>
      <c r="BK14">
        <v>-8.38701769419513</v>
      </c>
      <c r="BL14">
        <v>-8.4610106402524998</v>
      </c>
      <c r="BM14">
        <v>-8.4610106402524998</v>
      </c>
      <c r="BN14">
        <v>-8.4610106402524998</v>
      </c>
      <c r="BO14">
        <v>-8.4610106402524998</v>
      </c>
      <c r="BP14">
        <v>-8.4610106402524998</v>
      </c>
      <c r="BQ14">
        <v>-8.4610106402524998</v>
      </c>
      <c r="BR14">
        <v>-8.4610106402524998</v>
      </c>
      <c r="BS14">
        <v>-8.4610106402524998</v>
      </c>
      <c r="BT14">
        <v>-8.4976500667469406</v>
      </c>
      <c r="BU14">
        <v>-8.4976500667469406</v>
      </c>
      <c r="BV14">
        <v>-8.4976500667469406</v>
      </c>
      <c r="BW14">
        <v>-8.4976500667469406</v>
      </c>
      <c r="BX14">
        <v>-8.4976500667469406</v>
      </c>
      <c r="BY14">
        <v>-8.4976500667469406</v>
      </c>
      <c r="BZ14">
        <v>-8.4976500667469406</v>
      </c>
      <c r="CA14">
        <v>-8.4976500667469406</v>
      </c>
      <c r="CB14">
        <v>-8.4976500667469406</v>
      </c>
      <c r="CC14">
        <v>-8.4976500667469406</v>
      </c>
      <c r="CD14">
        <v>-8.4976500667469406</v>
      </c>
      <c r="CE14">
        <v>-8.4976500667469406</v>
      </c>
      <c r="CF14">
        <v>-8.4976500667469406</v>
      </c>
      <c r="CG14">
        <v>-8.4976500667469406</v>
      </c>
      <c r="CH14">
        <v>-8.4976500667469406</v>
      </c>
      <c r="CI14">
        <v>-8.4976500667469406</v>
      </c>
      <c r="CJ14">
        <v>-8.4976500667469406</v>
      </c>
      <c r="CK14">
        <v>-8.4976500667469406</v>
      </c>
      <c r="CL14">
        <v>-8.5332004999959601</v>
      </c>
      <c r="CM14">
        <v>-8.5332004999959601</v>
      </c>
      <c r="CN14">
        <v>-8.5332004999959601</v>
      </c>
      <c r="CO14">
        <v>-8.5332004999959601</v>
      </c>
      <c r="CP14">
        <v>-8.5332004999959601</v>
      </c>
      <c r="CQ14">
        <v>-8.5332004999959601</v>
      </c>
      <c r="CR14">
        <v>-8.5485175479323203</v>
      </c>
      <c r="CS14">
        <v>-8.5485175479323203</v>
      </c>
      <c r="CT14">
        <v>-8.5485175479323203</v>
      </c>
      <c r="CU14">
        <v>-8.6717608782573699</v>
      </c>
      <c r="CV14">
        <v>-8.6717608782573699</v>
      </c>
      <c r="CW14">
        <v>-8.6717608782573699</v>
      </c>
      <c r="CX14">
        <v>-8.6717608782573699</v>
      </c>
      <c r="CY14">
        <v>-8.6717608782573699</v>
      </c>
      <c r="CZ14">
        <v>-8.6717608782573699</v>
      </c>
      <c r="DA14">
        <v>-8.6717608782573699</v>
      </c>
      <c r="DB14">
        <v>-8.6717608782573699</v>
      </c>
      <c r="DC14">
        <v>-8.6717608782573699</v>
      </c>
      <c r="DD14">
        <v>-8.6717608782573699</v>
      </c>
      <c r="DE14">
        <v>-8.6717608782573699</v>
      </c>
      <c r="DF14">
        <v>-8.6717608782573699</v>
      </c>
      <c r="DG14">
        <v>-8.6717608782573699</v>
      </c>
      <c r="DH14">
        <v>-8.6717608782573699</v>
      </c>
      <c r="DI14">
        <v>-8.6717608782573699</v>
      </c>
      <c r="DJ14">
        <v>-8.6717608782573699</v>
      </c>
      <c r="DK14">
        <v>-8.6717608782573699</v>
      </c>
      <c r="DL14">
        <v>-8.6717608782573699</v>
      </c>
      <c r="DM14">
        <v>-8.6717608782573699</v>
      </c>
      <c r="DN14">
        <v>-8.6717608782573699</v>
      </c>
      <c r="DO14">
        <v>-8.6717608782573699</v>
      </c>
      <c r="DP14">
        <v>-8.6717608782573699</v>
      </c>
      <c r="DQ14">
        <v>-8.6717608782573699</v>
      </c>
      <c r="DR14">
        <v>-8.6894502649830994</v>
      </c>
      <c r="DS14">
        <v>-8.6894502649830994</v>
      </c>
      <c r="DT14">
        <v>-8.6894502649830994</v>
      </c>
      <c r="DU14">
        <v>-8.6894502649830994</v>
      </c>
      <c r="DV14">
        <v>-8.6894502649830994</v>
      </c>
      <c r="DW14">
        <v>-8.6894502649830994</v>
      </c>
      <c r="DX14">
        <v>-8.6894502649830994</v>
      </c>
      <c r="DY14">
        <v>-8.6894502649830994</v>
      </c>
      <c r="DZ14">
        <v>-8.6894502649830994</v>
      </c>
      <c r="EA14">
        <v>-8.6894502649830994</v>
      </c>
      <c r="EB14">
        <v>-8.6894502649830994</v>
      </c>
      <c r="EC14">
        <v>-8.6894502649830994</v>
      </c>
      <c r="ED14">
        <v>-8.6894502649830994</v>
      </c>
      <c r="EE14">
        <v>-8.6894502649830994</v>
      </c>
      <c r="EF14">
        <v>-8.6894502649830994</v>
      </c>
      <c r="EG14">
        <v>-8.6894502649830994</v>
      </c>
      <c r="EH14">
        <v>-8.6894502649830994</v>
      </c>
      <c r="EI14">
        <v>-8.6894502649830994</v>
      </c>
      <c r="EJ14">
        <v>-8.6894502649830994</v>
      </c>
      <c r="EK14">
        <v>-8.6894502649830994</v>
      </c>
      <c r="EL14">
        <v>-8.6894502649830994</v>
      </c>
      <c r="EM14">
        <v>-8.6894502649830994</v>
      </c>
      <c r="EN14">
        <v>-8.6894502649830994</v>
      </c>
      <c r="EO14">
        <v>-8.6894502649830994</v>
      </c>
      <c r="EP14">
        <v>-8.6894502649830994</v>
      </c>
      <c r="EQ14">
        <v>-8.6894502649830994</v>
      </c>
      <c r="ER14">
        <v>-8.6894502649830994</v>
      </c>
      <c r="ES14">
        <v>-8.6894502649830994</v>
      </c>
      <c r="ET14">
        <v>-8.6894502649830994</v>
      </c>
      <c r="EU14">
        <v>-8.6894502649830994</v>
      </c>
      <c r="EV14">
        <v>-8.6894502649830994</v>
      </c>
      <c r="EW14">
        <v>-8.6894502649830994</v>
      </c>
      <c r="EX14">
        <v>-8.6894502649830994</v>
      </c>
      <c r="EY14">
        <v>-8.6894502649830994</v>
      </c>
      <c r="EZ14">
        <v>-8.6894502649830994</v>
      </c>
      <c r="FA14">
        <v>-8.6894502649830994</v>
      </c>
      <c r="FB14">
        <v>-8.6894502649830994</v>
      </c>
      <c r="FC14">
        <v>-8.6894502649830994</v>
      </c>
      <c r="FD14">
        <v>-8.6894502649830994</v>
      </c>
      <c r="FE14">
        <v>-8.6894502649830994</v>
      </c>
      <c r="FF14">
        <v>-8.6894502649830994</v>
      </c>
      <c r="FG14">
        <v>-8.6894502649830994</v>
      </c>
      <c r="FH14">
        <v>-8.6894502649830994</v>
      </c>
      <c r="FI14">
        <v>-8.6894502649830994</v>
      </c>
      <c r="FJ14">
        <v>-8.6894502649830994</v>
      </c>
      <c r="FK14">
        <v>-8.6894502649830994</v>
      </c>
      <c r="FL14">
        <v>-8.6894502649830994</v>
      </c>
      <c r="FM14">
        <v>-8.6894502649830994</v>
      </c>
      <c r="FN14">
        <v>-8.6894502649830994</v>
      </c>
      <c r="FO14">
        <v>-8.6894502649830994</v>
      </c>
      <c r="FP14">
        <v>-8.6894502649830994</v>
      </c>
      <c r="FQ14">
        <v>-8.6894502649830994</v>
      </c>
      <c r="FR14">
        <v>-8.6894502649830994</v>
      </c>
      <c r="FS14">
        <v>-8.6894502649830994</v>
      </c>
      <c r="FT14">
        <v>-8.6894502649830994</v>
      </c>
      <c r="FU14">
        <v>-8.6894502649830994</v>
      </c>
      <c r="FV14">
        <v>-8.6894502649830994</v>
      </c>
      <c r="FW14">
        <v>-8.6894502649830994</v>
      </c>
      <c r="FX14">
        <v>-8.6894502649830994</v>
      </c>
      <c r="FY14">
        <v>-8.6894974398691307</v>
      </c>
      <c r="FZ14">
        <v>-8.6894974398691307</v>
      </c>
      <c r="GA14">
        <v>-8.6894974398691307</v>
      </c>
      <c r="GB14">
        <v>-8.6894974398691307</v>
      </c>
      <c r="GC14">
        <v>-8.6894974398691307</v>
      </c>
      <c r="GD14">
        <v>-8.6894974398691307</v>
      </c>
      <c r="GE14">
        <v>-8.6894974398691307</v>
      </c>
      <c r="GF14">
        <v>-8.6894974398691307</v>
      </c>
      <c r="GG14">
        <v>-8.6894974398691307</v>
      </c>
      <c r="GH14">
        <v>-8.6894974398691307</v>
      </c>
      <c r="GI14">
        <v>-8.6894974398691307</v>
      </c>
      <c r="GJ14">
        <v>-8.6894974398691307</v>
      </c>
      <c r="GK14">
        <v>-8.6894974398691307</v>
      </c>
      <c r="GL14">
        <v>-8.6894974398691307</v>
      </c>
      <c r="GM14">
        <v>-8.6894974398691307</v>
      </c>
      <c r="GN14">
        <v>-8.6894974398691307</v>
      </c>
      <c r="GO14">
        <v>-8.6894974398691307</v>
      </c>
      <c r="GP14">
        <v>-8.6894974398691307</v>
      </c>
      <c r="GQ14">
        <v>-8.6894974398691307</v>
      </c>
      <c r="GR14">
        <v>-8.6894974398691307</v>
      </c>
    </row>
    <row r="15" spans="1:200" x14ac:dyDescent="0.35">
      <c r="A15">
        <v>13</v>
      </c>
      <c r="B15">
        <v>-3.8124853729503001</v>
      </c>
      <c r="C15">
        <v>-4.6498130629446699</v>
      </c>
      <c r="D15">
        <v>-5.2176407758243499</v>
      </c>
      <c r="E15">
        <v>-5.9427588785488403</v>
      </c>
      <c r="F15">
        <v>-6.19467389621874</v>
      </c>
      <c r="G15">
        <v>-6.4893967740771599</v>
      </c>
      <c r="H15">
        <v>-6.7188837340626799</v>
      </c>
      <c r="I15">
        <v>-6.8847746275405202</v>
      </c>
      <c r="J15">
        <v>-6.9949663246945804</v>
      </c>
      <c r="K15">
        <v>-7.1666193578730404</v>
      </c>
      <c r="L15">
        <v>-7.3707858033097597</v>
      </c>
      <c r="M15">
        <v>-7.5172269933959699</v>
      </c>
      <c r="N15">
        <v>-7.6049722910749997</v>
      </c>
      <c r="O15">
        <v>-7.6049722910749997</v>
      </c>
      <c r="P15">
        <v>-7.7176920724560203</v>
      </c>
      <c r="Q15">
        <v>-7.9115431690070004</v>
      </c>
      <c r="R15">
        <v>-7.9115431690070004</v>
      </c>
      <c r="S15">
        <v>-7.9115431690070004</v>
      </c>
      <c r="T15">
        <v>-7.9115431690070004</v>
      </c>
      <c r="U15">
        <v>-7.9115431690070004</v>
      </c>
      <c r="V15">
        <v>-7.9115431690070004</v>
      </c>
      <c r="W15">
        <v>-7.9115431690070004</v>
      </c>
      <c r="X15">
        <v>-7.9115431690070004</v>
      </c>
      <c r="Y15">
        <v>-7.9978938209914698</v>
      </c>
      <c r="Z15">
        <v>-8.0920373917559694</v>
      </c>
      <c r="AA15">
        <v>-8.0920373917559694</v>
      </c>
      <c r="AB15">
        <v>-8.0920373917559694</v>
      </c>
      <c r="AC15">
        <v>-8.0920373917559694</v>
      </c>
      <c r="AD15">
        <v>-8.1135776171235001</v>
      </c>
      <c r="AE15">
        <v>-8.1135776171235001</v>
      </c>
      <c r="AF15">
        <v>-8.1135776171235001</v>
      </c>
      <c r="AG15">
        <v>-8.1135776171235001</v>
      </c>
      <c r="AH15">
        <v>-8.1135776171235001</v>
      </c>
      <c r="AI15">
        <v>-8.1135776171235001</v>
      </c>
      <c r="AJ15">
        <v>-8.1135776171235001</v>
      </c>
      <c r="AK15">
        <v>-8.1135776171235001</v>
      </c>
      <c r="AL15">
        <v>-8.1762252790826402</v>
      </c>
      <c r="AM15">
        <v>-8.2446491426784103</v>
      </c>
      <c r="AN15">
        <v>-8.2446491426784103</v>
      </c>
      <c r="AO15">
        <v>-8.2446491426784103</v>
      </c>
      <c r="AP15">
        <v>-8.2446491426784103</v>
      </c>
      <c r="AQ15">
        <v>-8.2833352881737508</v>
      </c>
      <c r="AR15">
        <v>-8.2964378858684693</v>
      </c>
      <c r="AS15">
        <v>-8.2964378858684693</v>
      </c>
      <c r="AT15">
        <v>-8.2964378858684693</v>
      </c>
      <c r="AU15">
        <v>-8.2964378858684693</v>
      </c>
      <c r="AV15">
        <v>-8.2964378858684693</v>
      </c>
      <c r="AW15">
        <v>-8.2964378858684693</v>
      </c>
      <c r="AX15">
        <v>-8.2964378858684693</v>
      </c>
      <c r="AY15">
        <v>-8.2964378858684693</v>
      </c>
      <c r="AZ15">
        <v>-8.2964378858684693</v>
      </c>
      <c r="BA15">
        <v>-8.4128447609319199</v>
      </c>
      <c r="BB15">
        <v>-8.4128447609319199</v>
      </c>
      <c r="BC15">
        <v>-8.4128447609319199</v>
      </c>
      <c r="BD15">
        <v>-8.4128447609319199</v>
      </c>
      <c r="BE15">
        <v>-8.4128447609319199</v>
      </c>
      <c r="BF15">
        <v>-8.4128447609319199</v>
      </c>
      <c r="BG15">
        <v>-8.4161242288420297</v>
      </c>
      <c r="BH15">
        <v>-8.4161242288420297</v>
      </c>
      <c r="BI15">
        <v>-8.4161242288420297</v>
      </c>
      <c r="BJ15">
        <v>-8.4161242288420297</v>
      </c>
      <c r="BK15">
        <v>-8.4161242288420297</v>
      </c>
      <c r="BL15">
        <v>-8.4161242288420297</v>
      </c>
      <c r="BM15">
        <v>-8.4161242288420297</v>
      </c>
      <c r="BN15">
        <v>-8.4161242288420297</v>
      </c>
      <c r="BO15">
        <v>-8.4161242288420297</v>
      </c>
      <c r="BP15">
        <v>-8.4161242288420297</v>
      </c>
      <c r="BQ15">
        <v>-8.4161242288420297</v>
      </c>
      <c r="BR15">
        <v>-8.4161242288420297</v>
      </c>
      <c r="BS15">
        <v>-8.4161242288420297</v>
      </c>
      <c r="BT15">
        <v>-8.4161242288420297</v>
      </c>
      <c r="BU15">
        <v>-8.5259598242060406</v>
      </c>
      <c r="BV15">
        <v>-8.5259598242060406</v>
      </c>
      <c r="BW15">
        <v>-8.5259598242060406</v>
      </c>
      <c r="BX15">
        <v>-8.5259598242060406</v>
      </c>
      <c r="BY15">
        <v>-8.5259598242060406</v>
      </c>
      <c r="BZ15">
        <v>-8.5259598242060406</v>
      </c>
      <c r="CA15">
        <v>-8.5259598242060406</v>
      </c>
      <c r="CB15">
        <v>-8.5259598242060406</v>
      </c>
      <c r="CC15">
        <v>-8.5259598242060406</v>
      </c>
      <c r="CD15">
        <v>-8.5259598242060406</v>
      </c>
      <c r="CE15">
        <v>-8.5259598242060406</v>
      </c>
      <c r="CF15">
        <v>-8.5259598242060406</v>
      </c>
      <c r="CG15">
        <v>-8.5259598242060406</v>
      </c>
      <c r="CH15">
        <v>-8.5259598242060406</v>
      </c>
      <c r="CI15">
        <v>-8.5259598242060406</v>
      </c>
      <c r="CJ15">
        <v>-8.5259598242060406</v>
      </c>
      <c r="CK15">
        <v>-8.5259598242060406</v>
      </c>
      <c r="CL15">
        <v>-8.5259598242060406</v>
      </c>
      <c r="CM15">
        <v>-8.5259598242060406</v>
      </c>
      <c r="CN15">
        <v>-8.5259598242060406</v>
      </c>
      <c r="CO15">
        <v>-8.5259598242060406</v>
      </c>
      <c r="CP15">
        <v>-8.5259598242060406</v>
      </c>
      <c r="CQ15">
        <v>-8.5259598242060406</v>
      </c>
      <c r="CR15">
        <v>-8.5259598242060406</v>
      </c>
      <c r="CS15">
        <v>-8.5259598242060406</v>
      </c>
      <c r="CT15">
        <v>-8.5259598242060406</v>
      </c>
      <c r="CU15">
        <v>-8.5259598242060406</v>
      </c>
      <c r="CV15">
        <v>-8.5259598242060406</v>
      </c>
      <c r="CW15">
        <v>-8.5259598242060406</v>
      </c>
      <c r="CX15">
        <v>-8.5259598242060406</v>
      </c>
      <c r="CY15">
        <v>-8.5259598242060406</v>
      </c>
      <c r="CZ15">
        <v>-8.5259598242060406</v>
      </c>
      <c r="DA15">
        <v>-8.5259598242060406</v>
      </c>
      <c r="DB15">
        <v>-8.5259598242060406</v>
      </c>
      <c r="DC15">
        <v>-8.5259598242060406</v>
      </c>
      <c r="DD15">
        <v>-8.5259598242060406</v>
      </c>
      <c r="DE15">
        <v>-8.5259598242060406</v>
      </c>
      <c r="DF15">
        <v>-8.5259598242060406</v>
      </c>
      <c r="DG15">
        <v>-8.5467028575688104</v>
      </c>
      <c r="DH15">
        <v>-8.5467028575688104</v>
      </c>
      <c r="DI15">
        <v>-8.5467028575688104</v>
      </c>
      <c r="DJ15">
        <v>-8.5467028575688104</v>
      </c>
      <c r="DK15">
        <v>-8.5467028575688104</v>
      </c>
      <c r="DL15">
        <v>-8.5467028575688104</v>
      </c>
      <c r="DM15">
        <v>-8.5467028575688104</v>
      </c>
      <c r="DN15">
        <v>-8.5467028575688104</v>
      </c>
      <c r="DO15">
        <v>-8.5467028575688104</v>
      </c>
      <c r="DP15">
        <v>-8.5467028575688104</v>
      </c>
      <c r="DQ15">
        <v>-8.5467028575688104</v>
      </c>
      <c r="DR15">
        <v>-8.5467028575688104</v>
      </c>
      <c r="DS15">
        <v>-8.6652578745589306</v>
      </c>
      <c r="DT15">
        <v>-8.6652578745589306</v>
      </c>
      <c r="DU15">
        <v>-8.6652578745589306</v>
      </c>
      <c r="DV15">
        <v>-8.6652578745589306</v>
      </c>
      <c r="DW15">
        <v>-8.6652578745589306</v>
      </c>
      <c r="DX15">
        <v>-8.6652578745589306</v>
      </c>
      <c r="DY15">
        <v>-8.6652578745589306</v>
      </c>
      <c r="DZ15">
        <v>-8.6652578745589306</v>
      </c>
      <c r="EA15">
        <v>-8.6652578745589306</v>
      </c>
      <c r="EB15">
        <v>-8.6652578745589306</v>
      </c>
      <c r="EC15">
        <v>-8.6652578745589306</v>
      </c>
      <c r="ED15">
        <v>-8.6652578745589306</v>
      </c>
      <c r="EE15">
        <v>-8.6652578745589306</v>
      </c>
      <c r="EF15">
        <v>-8.6652578745589306</v>
      </c>
      <c r="EG15">
        <v>-8.6652578745589306</v>
      </c>
      <c r="EH15">
        <v>-8.6652578745589306</v>
      </c>
      <c r="EI15">
        <v>-8.6652578745589306</v>
      </c>
      <c r="EJ15">
        <v>-8.6652578745589306</v>
      </c>
      <c r="EK15">
        <v>-8.6652578745589306</v>
      </c>
      <c r="EL15">
        <v>-8.6885011381896309</v>
      </c>
      <c r="EM15">
        <v>-8.6885011381896309</v>
      </c>
      <c r="EN15">
        <v>-8.6939803641690308</v>
      </c>
      <c r="EO15">
        <v>-8.6939803641690308</v>
      </c>
      <c r="EP15">
        <v>-8.6939803641690308</v>
      </c>
      <c r="EQ15">
        <v>-8.6939803641690308</v>
      </c>
      <c r="ER15">
        <v>-8.6939803641690308</v>
      </c>
      <c r="ES15">
        <v>-8.6939803641690308</v>
      </c>
      <c r="ET15">
        <v>-8.6939803641690308</v>
      </c>
      <c r="EU15">
        <v>-8.6939803641690308</v>
      </c>
      <c r="EV15">
        <v>-8.6939803641690308</v>
      </c>
      <c r="EW15">
        <v>-8.6939803641690308</v>
      </c>
      <c r="EX15">
        <v>-8.6939803641690308</v>
      </c>
      <c r="EY15">
        <v>-8.6939803641690308</v>
      </c>
      <c r="EZ15">
        <v>-8.6939803641690308</v>
      </c>
      <c r="FA15">
        <v>-8.6939803641690308</v>
      </c>
      <c r="FB15">
        <v>-8.6939803641690308</v>
      </c>
      <c r="FC15">
        <v>-8.6939803641690308</v>
      </c>
      <c r="FD15">
        <v>-8.6939803641690308</v>
      </c>
      <c r="FE15">
        <v>-8.6939803641690308</v>
      </c>
      <c r="FF15">
        <v>-8.6939803641690308</v>
      </c>
      <c r="FG15">
        <v>-8.6939803641690308</v>
      </c>
      <c r="FH15">
        <v>-8.6939803641690308</v>
      </c>
      <c r="FI15">
        <v>-8.6939803641690308</v>
      </c>
      <c r="FJ15">
        <v>-8.6939803641690308</v>
      </c>
      <c r="FK15">
        <v>-8.6939803641690308</v>
      </c>
      <c r="FL15">
        <v>-8.6939803641690308</v>
      </c>
      <c r="FM15">
        <v>-8.6939803641690308</v>
      </c>
      <c r="FN15">
        <v>-8.6939803641690308</v>
      </c>
      <c r="FO15">
        <v>-8.6939803641690308</v>
      </c>
      <c r="FP15">
        <v>-8.6939803641690308</v>
      </c>
      <c r="FQ15">
        <v>-8.6939803641690308</v>
      </c>
      <c r="FR15">
        <v>-8.6939803641690308</v>
      </c>
      <c r="FS15">
        <v>-8.6939803641690308</v>
      </c>
      <c r="FT15">
        <v>-8.6939803641690308</v>
      </c>
      <c r="FU15">
        <v>-8.6939803641690308</v>
      </c>
      <c r="FV15">
        <v>-8.6939803641690308</v>
      </c>
      <c r="FW15">
        <v>-8.6939803641690308</v>
      </c>
      <c r="FX15">
        <v>-8.6939803641690308</v>
      </c>
      <c r="FY15">
        <v>-8.6939803641690308</v>
      </c>
      <c r="FZ15">
        <v>-8.6939803641690308</v>
      </c>
      <c r="GA15">
        <v>-8.6939803641690308</v>
      </c>
      <c r="GB15">
        <v>-8.6939803641690308</v>
      </c>
      <c r="GC15">
        <v>-8.6939803641690308</v>
      </c>
      <c r="GD15">
        <v>-8.6939803641690308</v>
      </c>
      <c r="GE15">
        <v>-8.6939803641690308</v>
      </c>
      <c r="GF15">
        <v>-8.6939803641690308</v>
      </c>
      <c r="GG15">
        <v>-8.6939803641690308</v>
      </c>
      <c r="GH15">
        <v>-8.6939803641690308</v>
      </c>
      <c r="GI15">
        <v>-8.6939803641690308</v>
      </c>
      <c r="GJ15">
        <v>-8.6939803641690308</v>
      </c>
      <c r="GK15">
        <v>-8.6939803641690308</v>
      </c>
      <c r="GL15">
        <v>-8.6939803641690308</v>
      </c>
      <c r="GM15">
        <v>-8.6939803641690308</v>
      </c>
      <c r="GN15">
        <v>-8.6939803641690308</v>
      </c>
      <c r="GO15">
        <v>-8.6939803641690308</v>
      </c>
      <c r="GP15">
        <v>-8.6939803641690308</v>
      </c>
      <c r="GQ15">
        <v>-8.6939803641690308</v>
      </c>
      <c r="GR15">
        <v>-8.6939803641690308</v>
      </c>
    </row>
    <row r="16" spans="1:200" x14ac:dyDescent="0.35">
      <c r="A16">
        <v>14</v>
      </c>
      <c r="B16">
        <v>-3.9984601946525702</v>
      </c>
      <c r="C16">
        <v>-4.6731518084030403</v>
      </c>
      <c r="D16">
        <v>-5.4563587542950804</v>
      </c>
      <c r="E16">
        <v>-5.8959961191926196</v>
      </c>
      <c r="F16">
        <v>-6.1740916029577297</v>
      </c>
      <c r="G16">
        <v>-6.4336510171671204</v>
      </c>
      <c r="H16">
        <v>-6.7591554310819397</v>
      </c>
      <c r="I16">
        <v>-6.9918128267309996</v>
      </c>
      <c r="J16">
        <v>-7.1285492448360799</v>
      </c>
      <c r="K16">
        <v>-7.1855061096630299</v>
      </c>
      <c r="L16">
        <v>-7.1855061096630299</v>
      </c>
      <c r="M16">
        <v>-7.5095869122292598</v>
      </c>
      <c r="N16">
        <v>-7.5592924568906499</v>
      </c>
      <c r="O16">
        <v>-7.6409321166051498</v>
      </c>
      <c r="P16">
        <v>-7.8492870024528703</v>
      </c>
      <c r="Q16">
        <v>-7.8492870024528703</v>
      </c>
      <c r="R16">
        <v>-7.8580428773472697</v>
      </c>
      <c r="S16">
        <v>-7.90792047306038</v>
      </c>
      <c r="T16">
        <v>-7.9868995711700697</v>
      </c>
      <c r="U16">
        <v>-7.9868995711700697</v>
      </c>
      <c r="V16">
        <v>-7.9868995711700697</v>
      </c>
      <c r="W16">
        <v>-7.9868995711700697</v>
      </c>
      <c r="X16">
        <v>-8.0130986414545209</v>
      </c>
      <c r="Y16">
        <v>-8.0400460963030103</v>
      </c>
      <c r="Z16">
        <v>-8.0400460963030103</v>
      </c>
      <c r="AA16">
        <v>-8.1245173448724302</v>
      </c>
      <c r="AB16">
        <v>-8.1245173448724302</v>
      </c>
      <c r="AC16">
        <v>-8.1245173448724302</v>
      </c>
      <c r="AD16">
        <v>-8.1245173448724302</v>
      </c>
      <c r="AE16">
        <v>-8.1245173448724302</v>
      </c>
      <c r="AF16">
        <v>-8.1245173448724302</v>
      </c>
      <c r="AG16">
        <v>-8.1245173448724302</v>
      </c>
      <c r="AH16">
        <v>-8.1245173448724302</v>
      </c>
      <c r="AI16">
        <v>-8.1245173448724302</v>
      </c>
      <c r="AJ16">
        <v>-8.1245173448724302</v>
      </c>
      <c r="AK16">
        <v>-8.1245173448724302</v>
      </c>
      <c r="AL16">
        <v>-8.1245173448724302</v>
      </c>
      <c r="AM16">
        <v>-8.1245173448724302</v>
      </c>
      <c r="AN16">
        <v>-8.1245173448724302</v>
      </c>
      <c r="AO16">
        <v>-8.1245173448724302</v>
      </c>
      <c r="AP16">
        <v>-8.1245173448724302</v>
      </c>
      <c r="AQ16">
        <v>-8.1245173448724302</v>
      </c>
      <c r="AR16">
        <v>-8.2629223017132905</v>
      </c>
      <c r="AS16">
        <v>-8.2629223017132905</v>
      </c>
      <c r="AT16">
        <v>-8.2629223017132905</v>
      </c>
      <c r="AU16">
        <v>-8.2629223017132905</v>
      </c>
      <c r="AV16">
        <v>-8.2629223017132905</v>
      </c>
      <c r="AW16">
        <v>-8.2629223017132905</v>
      </c>
      <c r="AX16">
        <v>-8.2629223017132905</v>
      </c>
      <c r="AY16">
        <v>-8.2629223017132905</v>
      </c>
      <c r="AZ16">
        <v>-8.2629223017132905</v>
      </c>
      <c r="BA16">
        <v>-8.2629223017132905</v>
      </c>
      <c r="BB16">
        <v>-8.2629223017132905</v>
      </c>
      <c r="BC16">
        <v>-8.2629223017132905</v>
      </c>
      <c r="BD16">
        <v>-8.2629223017132905</v>
      </c>
      <c r="BE16">
        <v>-8.2629223017132905</v>
      </c>
      <c r="BF16">
        <v>-8.2629223017132905</v>
      </c>
      <c r="BG16">
        <v>-8.2629223017132905</v>
      </c>
      <c r="BH16">
        <v>-8.2629223017132905</v>
      </c>
      <c r="BI16">
        <v>-8.2629223017132905</v>
      </c>
      <c r="BJ16">
        <v>-8.2629223017132905</v>
      </c>
      <c r="BK16">
        <v>-8.2629223017132905</v>
      </c>
      <c r="BL16">
        <v>-8.2629223017132905</v>
      </c>
      <c r="BM16">
        <v>-8.2629223017132905</v>
      </c>
      <c r="BN16">
        <v>-8.2629223017132905</v>
      </c>
      <c r="BO16">
        <v>-8.4314335917384007</v>
      </c>
      <c r="BP16">
        <v>-8.5353807675008095</v>
      </c>
      <c r="BQ16">
        <v>-8.5353807675008095</v>
      </c>
      <c r="BR16">
        <v>-8.5353807675008095</v>
      </c>
      <c r="BS16">
        <v>-8.5353807675008095</v>
      </c>
      <c r="BT16">
        <v>-8.5353807675008095</v>
      </c>
      <c r="BU16">
        <v>-8.5419663927859499</v>
      </c>
      <c r="BV16">
        <v>-8.5419663927859499</v>
      </c>
      <c r="BW16">
        <v>-8.5419663927859499</v>
      </c>
      <c r="BX16">
        <v>-8.5419663927859499</v>
      </c>
      <c r="BY16">
        <v>-8.5419663927859499</v>
      </c>
      <c r="BZ16">
        <v>-8.5419663927859499</v>
      </c>
      <c r="CA16">
        <v>-8.5419663927859499</v>
      </c>
      <c r="CB16">
        <v>-8.5419663927859499</v>
      </c>
      <c r="CC16">
        <v>-8.5763722360235697</v>
      </c>
      <c r="CD16">
        <v>-8.5763722360235697</v>
      </c>
      <c r="CE16">
        <v>-8.6532135308201195</v>
      </c>
      <c r="CF16">
        <v>-8.6770021728649294</v>
      </c>
      <c r="CG16">
        <v>-8.6846549371972603</v>
      </c>
      <c r="CH16">
        <v>-8.6846549371972603</v>
      </c>
      <c r="CI16">
        <v>-8.6846549371972603</v>
      </c>
      <c r="CJ16">
        <v>-8.6846549371972603</v>
      </c>
      <c r="CK16">
        <v>-8.6846549371972603</v>
      </c>
      <c r="CL16">
        <v>-8.6846549371972603</v>
      </c>
      <c r="CM16">
        <v>-8.6846549371972603</v>
      </c>
      <c r="CN16">
        <v>-8.6846549371972603</v>
      </c>
      <c r="CO16">
        <v>-8.6846549371972603</v>
      </c>
      <c r="CP16">
        <v>-8.6846549371972603</v>
      </c>
      <c r="CQ16">
        <v>-8.6846549371972603</v>
      </c>
      <c r="CR16">
        <v>-8.6846549371972603</v>
      </c>
      <c r="CS16">
        <v>-8.6846549371972603</v>
      </c>
      <c r="CT16">
        <v>-8.6846549371972603</v>
      </c>
      <c r="CU16">
        <v>-8.6846549371972603</v>
      </c>
      <c r="CV16">
        <v>-8.6846549371972603</v>
      </c>
      <c r="CW16">
        <v>-8.6846549371972603</v>
      </c>
      <c r="CX16">
        <v>-8.6846549371972603</v>
      </c>
      <c r="CY16">
        <v>-8.6846549371972603</v>
      </c>
      <c r="CZ16">
        <v>-8.6846549371972603</v>
      </c>
      <c r="DA16">
        <v>-8.6846549371972603</v>
      </c>
      <c r="DB16">
        <v>-8.6846549371972603</v>
      </c>
      <c r="DC16">
        <v>-8.6846549371972603</v>
      </c>
      <c r="DD16">
        <v>-8.6846549371972603</v>
      </c>
      <c r="DE16">
        <v>-8.6846549371972603</v>
      </c>
      <c r="DF16">
        <v>-8.6846549371972603</v>
      </c>
      <c r="DG16">
        <v>-8.6846549371972603</v>
      </c>
      <c r="DH16">
        <v>-8.6846549371972603</v>
      </c>
      <c r="DI16">
        <v>-8.6846549371972603</v>
      </c>
      <c r="DJ16">
        <v>-8.6846549371972603</v>
      </c>
      <c r="DK16">
        <v>-8.6846549371972603</v>
      </c>
      <c r="DL16">
        <v>-8.6846549371972603</v>
      </c>
      <c r="DM16">
        <v>-8.6846549371972603</v>
      </c>
      <c r="DN16">
        <v>-8.6897765996852598</v>
      </c>
      <c r="DO16">
        <v>-8.6897765996852598</v>
      </c>
      <c r="DP16">
        <v>-8.6897765996852598</v>
      </c>
      <c r="DQ16">
        <v>-8.6897765996852598</v>
      </c>
      <c r="DR16">
        <v>-8.6897765996852598</v>
      </c>
      <c r="DS16">
        <v>-8.6897765996852598</v>
      </c>
      <c r="DT16">
        <v>-8.6897765996852598</v>
      </c>
      <c r="DU16">
        <v>-8.6897765996852598</v>
      </c>
      <c r="DV16">
        <v>-8.6897765996852598</v>
      </c>
      <c r="DW16">
        <v>-8.6897765996852598</v>
      </c>
      <c r="DX16">
        <v>-8.6897765996852598</v>
      </c>
      <c r="DY16">
        <v>-8.6897765996852598</v>
      </c>
      <c r="DZ16">
        <v>-8.6897765996852598</v>
      </c>
      <c r="EA16">
        <v>-8.6897765996852598</v>
      </c>
      <c r="EB16">
        <v>-8.6897765996852598</v>
      </c>
      <c r="EC16">
        <v>-8.6897765996852598</v>
      </c>
      <c r="ED16">
        <v>-8.6897765996852598</v>
      </c>
      <c r="EE16">
        <v>-8.6897765996852598</v>
      </c>
      <c r="EF16">
        <v>-8.6897765996852598</v>
      </c>
      <c r="EG16">
        <v>-8.6897765996852598</v>
      </c>
      <c r="EH16">
        <v>-8.6897765996852598</v>
      </c>
      <c r="EI16">
        <v>-8.6897765996852598</v>
      </c>
      <c r="EJ16">
        <v>-8.6897765996852598</v>
      </c>
      <c r="EK16">
        <v>-8.6897765996852598</v>
      </c>
      <c r="EL16">
        <v>-8.6897765996852598</v>
      </c>
      <c r="EM16">
        <v>-8.6897765996852598</v>
      </c>
      <c r="EN16">
        <v>-8.6897765996852598</v>
      </c>
      <c r="EO16">
        <v>-8.6897765996852598</v>
      </c>
      <c r="EP16">
        <v>-8.6897765996852598</v>
      </c>
      <c r="EQ16">
        <v>-8.6897765996852598</v>
      </c>
      <c r="ER16">
        <v>-8.6897765996852598</v>
      </c>
      <c r="ES16">
        <v>-8.6897765996852598</v>
      </c>
      <c r="ET16">
        <v>-8.6897765996852598</v>
      </c>
      <c r="EU16">
        <v>-8.6897765996852598</v>
      </c>
      <c r="EV16">
        <v>-8.6897765996852598</v>
      </c>
      <c r="EW16">
        <v>-8.6897765996852598</v>
      </c>
      <c r="EX16">
        <v>-8.6897765996852598</v>
      </c>
      <c r="EY16">
        <v>-8.6897765996852598</v>
      </c>
      <c r="EZ16">
        <v>-8.6897765996852598</v>
      </c>
      <c r="FA16">
        <v>-8.6897765996852598</v>
      </c>
      <c r="FB16">
        <v>-8.6897765996852598</v>
      </c>
      <c r="FC16">
        <v>-8.6897765996852598</v>
      </c>
      <c r="FD16">
        <v>-8.6897765996852598</v>
      </c>
      <c r="FE16">
        <v>-8.6926730547144793</v>
      </c>
      <c r="FF16">
        <v>-8.6926730547144793</v>
      </c>
      <c r="FG16">
        <v>-8.6926730547144793</v>
      </c>
      <c r="FH16">
        <v>-8.6926730547144793</v>
      </c>
      <c r="FI16">
        <v>-8.6926730547144793</v>
      </c>
      <c r="FJ16">
        <v>-8.6926730547144793</v>
      </c>
      <c r="FK16">
        <v>-8.6926730547144793</v>
      </c>
      <c r="FL16">
        <v>-8.6926730547144793</v>
      </c>
      <c r="FM16">
        <v>-8.6926730547144793</v>
      </c>
      <c r="FN16">
        <v>-8.6926730547144793</v>
      </c>
      <c r="FO16">
        <v>-8.6942501908897398</v>
      </c>
      <c r="FP16">
        <v>-8.6942501908897398</v>
      </c>
      <c r="FQ16">
        <v>-8.6942501908897398</v>
      </c>
      <c r="FR16">
        <v>-8.6942501908897398</v>
      </c>
      <c r="FS16">
        <v>-8.6942501908897398</v>
      </c>
      <c r="FT16">
        <v>-8.6942501908897398</v>
      </c>
      <c r="FU16">
        <v>-8.6942501908897398</v>
      </c>
      <c r="FV16">
        <v>-8.6942501908897398</v>
      </c>
      <c r="FW16">
        <v>-8.6942501908897398</v>
      </c>
      <c r="FX16">
        <v>-8.6942501908897398</v>
      </c>
      <c r="FY16">
        <v>-8.6942501908897398</v>
      </c>
      <c r="FZ16">
        <v>-8.6942501908897398</v>
      </c>
      <c r="GA16">
        <v>-8.6942501908897398</v>
      </c>
      <c r="GB16">
        <v>-8.6942501908897398</v>
      </c>
      <c r="GC16">
        <v>-8.6942501908897398</v>
      </c>
      <c r="GD16">
        <v>-8.6942501908897398</v>
      </c>
      <c r="GE16">
        <v>-8.6942501908897398</v>
      </c>
      <c r="GF16">
        <v>-8.6942501908897398</v>
      </c>
      <c r="GG16">
        <v>-8.6942501908897398</v>
      </c>
      <c r="GH16">
        <v>-8.6942501908897398</v>
      </c>
      <c r="GI16">
        <v>-8.6942501908897398</v>
      </c>
      <c r="GJ16">
        <v>-8.6942501908897398</v>
      </c>
      <c r="GK16">
        <v>-8.6942501908897398</v>
      </c>
      <c r="GL16">
        <v>-8.6942501908897398</v>
      </c>
      <c r="GM16">
        <v>-8.6942501908897398</v>
      </c>
      <c r="GN16">
        <v>-8.6942501908897398</v>
      </c>
      <c r="GO16">
        <v>-8.6942501908897398</v>
      </c>
      <c r="GP16">
        <v>-8.6942501908897398</v>
      </c>
      <c r="GQ16">
        <v>-8.6942501908897398</v>
      </c>
      <c r="GR16">
        <v>-8.6942501908897398</v>
      </c>
    </row>
    <row r="17" spans="1:200" x14ac:dyDescent="0.35">
      <c r="A17">
        <v>15</v>
      </c>
      <c r="B17">
        <v>-3.5018722535027198</v>
      </c>
      <c r="C17">
        <v>-4.5292480492177898</v>
      </c>
      <c r="D17">
        <v>-5.1351228556684303</v>
      </c>
      <c r="E17">
        <v>-5.9573679593934799</v>
      </c>
      <c r="F17">
        <v>-6.28979416180578</v>
      </c>
      <c r="G17">
        <v>-6.5469711331782197</v>
      </c>
      <c r="H17">
        <v>-6.7235488123923401</v>
      </c>
      <c r="I17">
        <v>-6.8905814031240196</v>
      </c>
      <c r="J17">
        <v>-7.0771361227945997</v>
      </c>
      <c r="K17">
        <v>-7.2470183207617502</v>
      </c>
      <c r="L17">
        <v>-7.3258860198525797</v>
      </c>
      <c r="M17">
        <v>-7.4846877359602004</v>
      </c>
      <c r="N17">
        <v>-7.6139036975285403</v>
      </c>
      <c r="O17">
        <v>-7.6139036975285403</v>
      </c>
      <c r="P17">
        <v>-7.7451155810039101</v>
      </c>
      <c r="Q17">
        <v>-7.8535212581840703</v>
      </c>
      <c r="R17">
        <v>-7.88047929847761</v>
      </c>
      <c r="S17">
        <v>-7.9182218247789002</v>
      </c>
      <c r="T17">
        <v>-7.9182218247789002</v>
      </c>
      <c r="U17">
        <v>-7.9202859421596497</v>
      </c>
      <c r="V17">
        <v>-7.9202859421596497</v>
      </c>
      <c r="W17">
        <v>-8.0393258083778107</v>
      </c>
      <c r="X17">
        <v>-8.0393258083778107</v>
      </c>
      <c r="Y17">
        <v>-8.0599407591670502</v>
      </c>
      <c r="Z17">
        <v>-8.0599407591670502</v>
      </c>
      <c r="AA17">
        <v>-8.1145003832663196</v>
      </c>
      <c r="AB17">
        <v>-8.1162702504281103</v>
      </c>
      <c r="AC17">
        <v>-8.1512017155832996</v>
      </c>
      <c r="AD17">
        <v>-8.1512017155832996</v>
      </c>
      <c r="AE17">
        <v>-8.18657542454965</v>
      </c>
      <c r="AF17">
        <v>-8.18657542454965</v>
      </c>
      <c r="AG17">
        <v>-8.18657542454965</v>
      </c>
      <c r="AH17">
        <v>-8.18657542454965</v>
      </c>
      <c r="AI17">
        <v>-8.18657542454965</v>
      </c>
      <c r="AJ17">
        <v>-8.18657542454965</v>
      </c>
      <c r="AK17">
        <v>-8.18657542454965</v>
      </c>
      <c r="AL17">
        <v>-8.18657542454965</v>
      </c>
      <c r="AM17">
        <v>-8.18657542454965</v>
      </c>
      <c r="AN17">
        <v>-8.18657542454965</v>
      </c>
      <c r="AO17">
        <v>-8.18657542454965</v>
      </c>
      <c r="AP17">
        <v>-8.18657542454965</v>
      </c>
      <c r="AQ17">
        <v>-8.18657542454965</v>
      </c>
      <c r="AR17">
        <v>-8.18657542454965</v>
      </c>
      <c r="AS17">
        <v>-8.18657542454965</v>
      </c>
      <c r="AT17">
        <v>-8.18657542454965</v>
      </c>
      <c r="AU17">
        <v>-8.18657542454965</v>
      </c>
      <c r="AV17">
        <v>-8.18657542454965</v>
      </c>
      <c r="AW17">
        <v>-8.18657542454965</v>
      </c>
      <c r="AX17">
        <v>-8.18657542454965</v>
      </c>
      <c r="AY17">
        <v>-8.3943816417662198</v>
      </c>
      <c r="AZ17">
        <v>-8.3943816417662198</v>
      </c>
      <c r="BA17">
        <v>-8.3943816417662198</v>
      </c>
      <c r="BB17">
        <v>-8.3943816417662198</v>
      </c>
      <c r="BC17">
        <v>-8.3943816417662198</v>
      </c>
      <c r="BD17">
        <v>-8.3943816417662198</v>
      </c>
      <c r="BE17">
        <v>-8.3943816417662198</v>
      </c>
      <c r="BF17">
        <v>-8.3943816417662198</v>
      </c>
      <c r="BG17">
        <v>-8.3943816417662198</v>
      </c>
      <c r="BH17">
        <v>-8.3943816417662198</v>
      </c>
      <c r="BI17">
        <v>-8.3943816417662198</v>
      </c>
      <c r="BJ17">
        <v>-8.3943816417662198</v>
      </c>
      <c r="BK17">
        <v>-8.3943816417662198</v>
      </c>
      <c r="BL17">
        <v>-8.3943816417662198</v>
      </c>
      <c r="BM17">
        <v>-8.3943816417662198</v>
      </c>
      <c r="BN17">
        <v>-8.3943816417662198</v>
      </c>
      <c r="BO17">
        <v>-8.3943816417662198</v>
      </c>
      <c r="BP17">
        <v>-8.3943816417662198</v>
      </c>
      <c r="BQ17">
        <v>-8.3943816417662198</v>
      </c>
      <c r="BR17">
        <v>-8.3943816417662198</v>
      </c>
      <c r="BS17">
        <v>-8.3943816417662198</v>
      </c>
      <c r="BT17">
        <v>-8.3943816417662198</v>
      </c>
      <c r="BU17">
        <v>-8.3943816417662198</v>
      </c>
      <c r="BV17">
        <v>-8.3943816417662198</v>
      </c>
      <c r="BW17">
        <v>-8.3943816417662198</v>
      </c>
      <c r="BX17">
        <v>-8.3943816417662198</v>
      </c>
      <c r="BY17">
        <v>-8.3943816417662198</v>
      </c>
      <c r="BZ17">
        <v>-8.3943816417662198</v>
      </c>
      <c r="CA17">
        <v>-8.3943816417662198</v>
      </c>
      <c r="CB17">
        <v>-8.3943816417662198</v>
      </c>
      <c r="CC17">
        <v>-8.3943816417662198</v>
      </c>
      <c r="CD17">
        <v>-8.3943816417662198</v>
      </c>
      <c r="CE17">
        <v>-8.3943816417662198</v>
      </c>
      <c r="CF17">
        <v>-8.3943816417662198</v>
      </c>
      <c r="CG17">
        <v>-8.3943816417662198</v>
      </c>
      <c r="CH17">
        <v>-8.3943816417662198</v>
      </c>
      <c r="CI17">
        <v>-8.3943816417662198</v>
      </c>
      <c r="CJ17">
        <v>-8.3943816417662198</v>
      </c>
      <c r="CK17">
        <v>-8.3943816417662198</v>
      </c>
      <c r="CL17">
        <v>-8.3943816417662198</v>
      </c>
      <c r="CM17">
        <v>-8.3943816417662198</v>
      </c>
      <c r="CN17">
        <v>-8.3943816417662198</v>
      </c>
      <c r="CO17">
        <v>-8.5117381042214504</v>
      </c>
      <c r="CP17">
        <v>-8.6890434977071003</v>
      </c>
      <c r="CQ17">
        <v>-8.6890434977071003</v>
      </c>
      <c r="CR17">
        <v>-8.6890434977071003</v>
      </c>
      <c r="CS17">
        <v>-8.6890434977071003</v>
      </c>
      <c r="CT17">
        <v>-8.6890434977071003</v>
      </c>
      <c r="CU17">
        <v>-8.6890434977071003</v>
      </c>
      <c r="CV17">
        <v>-8.6890434977071003</v>
      </c>
      <c r="CW17">
        <v>-8.6890434977071003</v>
      </c>
      <c r="CX17">
        <v>-8.6890434977071003</v>
      </c>
      <c r="CY17">
        <v>-8.6899391515785798</v>
      </c>
      <c r="CZ17">
        <v>-8.6899391515785798</v>
      </c>
      <c r="DA17">
        <v>-8.6899391515785798</v>
      </c>
      <c r="DB17">
        <v>-8.6899391515785798</v>
      </c>
      <c r="DC17">
        <v>-8.6899391515785798</v>
      </c>
      <c r="DD17">
        <v>-8.6899391515785798</v>
      </c>
      <c r="DE17">
        <v>-8.6899391515785798</v>
      </c>
      <c r="DF17">
        <v>-8.6899391515785798</v>
      </c>
      <c r="DG17">
        <v>-8.6899391515785798</v>
      </c>
      <c r="DH17">
        <v>-8.6899391515785798</v>
      </c>
      <c r="DI17">
        <v>-8.6899391515785798</v>
      </c>
      <c r="DJ17">
        <v>-8.6899391515785798</v>
      </c>
      <c r="DK17">
        <v>-8.6899391515785798</v>
      </c>
      <c r="DL17">
        <v>-8.6899391515785798</v>
      </c>
      <c r="DM17">
        <v>-8.6899391515785798</v>
      </c>
      <c r="DN17">
        <v>-8.6899391515785798</v>
      </c>
      <c r="DO17">
        <v>-8.6899391515785798</v>
      </c>
      <c r="DP17">
        <v>-8.6899391515785798</v>
      </c>
      <c r="DQ17">
        <v>-8.6899391515785798</v>
      </c>
      <c r="DR17">
        <v>-8.6899391515785798</v>
      </c>
      <c r="DS17">
        <v>-8.6899391515785798</v>
      </c>
      <c r="DT17">
        <v>-8.6899391515785798</v>
      </c>
      <c r="DU17">
        <v>-8.6899391515785798</v>
      </c>
      <c r="DV17">
        <v>-8.6899391515785798</v>
      </c>
      <c r="DW17">
        <v>-8.6899391515785798</v>
      </c>
      <c r="DX17">
        <v>-8.6899391515785798</v>
      </c>
      <c r="DY17">
        <v>-8.6899391515785798</v>
      </c>
      <c r="DZ17">
        <v>-8.6899391515785798</v>
      </c>
      <c r="EA17">
        <v>-8.6899391515785798</v>
      </c>
      <c r="EB17">
        <v>-8.6899391515785798</v>
      </c>
      <c r="EC17">
        <v>-8.6899391515785798</v>
      </c>
      <c r="ED17">
        <v>-8.6899391515785798</v>
      </c>
      <c r="EE17">
        <v>-8.6899391515785798</v>
      </c>
      <c r="EF17">
        <v>-8.6899391515785798</v>
      </c>
      <c r="EG17">
        <v>-8.6899391515785798</v>
      </c>
      <c r="EH17">
        <v>-8.6899391515785798</v>
      </c>
      <c r="EI17">
        <v>-8.6899391515785798</v>
      </c>
      <c r="EJ17">
        <v>-8.6899391515785798</v>
      </c>
      <c r="EK17">
        <v>-8.6925679937818394</v>
      </c>
      <c r="EL17">
        <v>-8.6925679937818394</v>
      </c>
      <c r="EM17">
        <v>-8.6925679937818394</v>
      </c>
      <c r="EN17">
        <v>-8.6925679937818394</v>
      </c>
      <c r="EO17">
        <v>-8.6925679937818394</v>
      </c>
      <c r="EP17">
        <v>-8.6925679937818394</v>
      </c>
      <c r="EQ17">
        <v>-8.6925679937818394</v>
      </c>
      <c r="ER17">
        <v>-8.6925679937818394</v>
      </c>
      <c r="ES17">
        <v>-8.6925679937818394</v>
      </c>
      <c r="ET17">
        <v>-8.6925679937818394</v>
      </c>
      <c r="EU17">
        <v>-8.6925679937818394</v>
      </c>
      <c r="EV17">
        <v>-8.6930146812467104</v>
      </c>
      <c r="EW17">
        <v>-8.6930146812467104</v>
      </c>
      <c r="EX17">
        <v>-8.6930146812467104</v>
      </c>
      <c r="EY17">
        <v>-8.6930146812467104</v>
      </c>
      <c r="EZ17">
        <v>-8.6930146812467104</v>
      </c>
      <c r="FA17">
        <v>-8.6930146812467104</v>
      </c>
      <c r="FB17">
        <v>-8.6930146812467104</v>
      </c>
      <c r="FC17">
        <v>-8.6930146812467104</v>
      </c>
      <c r="FD17">
        <v>-8.6930146812467104</v>
      </c>
      <c r="FE17">
        <v>-8.6930146812467104</v>
      </c>
      <c r="FF17">
        <v>-8.6930146812467104</v>
      </c>
      <c r="FG17">
        <v>-8.6930146812467104</v>
      </c>
      <c r="FH17">
        <v>-8.6930146812467104</v>
      </c>
      <c r="FI17">
        <v>-8.6930146812467104</v>
      </c>
      <c r="FJ17">
        <v>-8.6930146812467104</v>
      </c>
      <c r="FK17">
        <v>-8.6930146812467104</v>
      </c>
      <c r="FL17">
        <v>-8.6930146812467104</v>
      </c>
      <c r="FM17">
        <v>-8.6930146812467104</v>
      </c>
      <c r="FN17">
        <v>-8.6930146812467104</v>
      </c>
      <c r="FO17">
        <v>-8.6930146812467104</v>
      </c>
      <c r="FP17">
        <v>-8.6930146812467104</v>
      </c>
      <c r="FQ17">
        <v>-8.6930146812467104</v>
      </c>
      <c r="FR17">
        <v>-8.6930146812467104</v>
      </c>
      <c r="FS17">
        <v>-8.6930146812467104</v>
      </c>
      <c r="FT17">
        <v>-8.6930146812467104</v>
      </c>
      <c r="FU17">
        <v>-8.6930146812467104</v>
      </c>
      <c r="FV17">
        <v>-8.6930146812467104</v>
      </c>
      <c r="FW17">
        <v>-8.6930146812467104</v>
      </c>
      <c r="FX17">
        <v>-8.6930146812467104</v>
      </c>
      <c r="FY17">
        <v>-8.6930146812467104</v>
      </c>
      <c r="FZ17">
        <v>-8.6930146812467104</v>
      </c>
      <c r="GA17">
        <v>-8.6930146812467104</v>
      </c>
      <c r="GB17">
        <v>-8.6930146812467104</v>
      </c>
      <c r="GC17">
        <v>-8.6930146812467104</v>
      </c>
      <c r="GD17">
        <v>-8.6930146812467104</v>
      </c>
      <c r="GE17">
        <v>-8.6930146812467104</v>
      </c>
      <c r="GF17">
        <v>-8.6930146812467104</v>
      </c>
      <c r="GG17">
        <v>-8.6930146812467104</v>
      </c>
      <c r="GH17">
        <v>-8.6930146812467104</v>
      </c>
      <c r="GI17">
        <v>-8.6939048689583096</v>
      </c>
      <c r="GJ17">
        <v>-8.6939048689583096</v>
      </c>
      <c r="GK17">
        <v>-8.6940305262784605</v>
      </c>
      <c r="GL17">
        <v>-8.6940305262784605</v>
      </c>
      <c r="GM17">
        <v>-8.6940305262784605</v>
      </c>
      <c r="GN17">
        <v>-8.6940305262784605</v>
      </c>
      <c r="GO17">
        <v>-8.6940305262784605</v>
      </c>
      <c r="GP17">
        <v>-8.6940305262784605</v>
      </c>
      <c r="GQ17">
        <v>-8.6940305262784605</v>
      </c>
      <c r="GR17">
        <v>-8.6940305262784605</v>
      </c>
    </row>
    <row r="18" spans="1:200" x14ac:dyDescent="0.35">
      <c r="A18">
        <v>16</v>
      </c>
      <c r="B18">
        <v>-2.9785560119118699</v>
      </c>
      <c r="C18">
        <v>-4.6725764761376798</v>
      </c>
      <c r="D18">
        <v>-5.5004650451753596</v>
      </c>
      <c r="E18">
        <v>-5.9091584383223097</v>
      </c>
      <c r="F18">
        <v>-6.1136780347970996</v>
      </c>
      <c r="G18">
        <v>-6.4858875896581702</v>
      </c>
      <c r="H18">
        <v>-6.8734006937393302</v>
      </c>
      <c r="I18">
        <v>-6.9126647263525598</v>
      </c>
      <c r="J18">
        <v>-6.9886608272788502</v>
      </c>
      <c r="K18">
        <v>-7.22666088631187</v>
      </c>
      <c r="L18">
        <v>-7.3814495400378197</v>
      </c>
      <c r="M18">
        <v>-7.6048470531493599</v>
      </c>
      <c r="N18">
        <v>-7.6048470531493599</v>
      </c>
      <c r="O18">
        <v>-7.6192548900259096</v>
      </c>
      <c r="P18">
        <v>-7.8524348206584396</v>
      </c>
      <c r="Q18">
        <v>-7.9178892005744004</v>
      </c>
      <c r="R18">
        <v>-7.9542325870557304</v>
      </c>
      <c r="S18">
        <v>-7.9542325870557304</v>
      </c>
      <c r="T18">
        <v>-7.9550158567720199</v>
      </c>
      <c r="U18">
        <v>-7.9550158567720199</v>
      </c>
      <c r="V18">
        <v>-7.9550158567720199</v>
      </c>
      <c r="W18">
        <v>-8.0057629632709499</v>
      </c>
      <c r="X18">
        <v>-8.0057629632709499</v>
      </c>
      <c r="Y18">
        <v>-8.0380650592592993</v>
      </c>
      <c r="Z18">
        <v>-8.1326261566460101</v>
      </c>
      <c r="AA18">
        <v>-8.1335665550427407</v>
      </c>
      <c r="AB18">
        <v>-8.1335665550427407</v>
      </c>
      <c r="AC18">
        <v>-8.1335665550427407</v>
      </c>
      <c r="AD18">
        <v>-8.1335665550427407</v>
      </c>
      <c r="AE18">
        <v>-8.1335665550427407</v>
      </c>
      <c r="AF18">
        <v>-8.1335665550427407</v>
      </c>
      <c r="AG18">
        <v>-8.1335665550427407</v>
      </c>
      <c r="AH18">
        <v>-8.1335665550427407</v>
      </c>
      <c r="AI18">
        <v>-8.1335665550427407</v>
      </c>
      <c r="AJ18">
        <v>-8.1335665550427407</v>
      </c>
      <c r="AK18">
        <v>-8.1335665550427407</v>
      </c>
      <c r="AL18">
        <v>-8.1335665550427407</v>
      </c>
      <c r="AM18">
        <v>-8.2482667155562392</v>
      </c>
      <c r="AN18">
        <v>-8.2482667155562392</v>
      </c>
      <c r="AO18">
        <v>-8.2482667155562392</v>
      </c>
      <c r="AP18">
        <v>-8.2482667155562392</v>
      </c>
      <c r="AQ18">
        <v>-8.2482667155562392</v>
      </c>
      <c r="AR18">
        <v>-8.2482667155562392</v>
      </c>
      <c r="AS18">
        <v>-8.2482667155562392</v>
      </c>
      <c r="AT18">
        <v>-8.2482667155562392</v>
      </c>
      <c r="AU18">
        <v>-8.2482667155562392</v>
      </c>
      <c r="AV18">
        <v>-8.2482667155562392</v>
      </c>
      <c r="AW18">
        <v>-8.2482667155562392</v>
      </c>
      <c r="AX18">
        <v>-8.2482667155562392</v>
      </c>
      <c r="AY18">
        <v>-8.3340997409284991</v>
      </c>
      <c r="AZ18">
        <v>-8.3340997409284991</v>
      </c>
      <c r="BA18">
        <v>-8.3340997409284991</v>
      </c>
      <c r="BB18">
        <v>-8.3340997409284991</v>
      </c>
      <c r="BC18">
        <v>-8.3340997409284991</v>
      </c>
      <c r="BD18">
        <v>-8.4185661686659099</v>
      </c>
      <c r="BE18">
        <v>-8.4185661686659099</v>
      </c>
      <c r="BF18">
        <v>-8.4185661686659099</v>
      </c>
      <c r="BG18">
        <v>-8.5131893187451606</v>
      </c>
      <c r="BH18">
        <v>-8.5131893187451606</v>
      </c>
      <c r="BI18">
        <v>-8.5131893187451606</v>
      </c>
      <c r="BJ18">
        <v>-8.5131893187451606</v>
      </c>
      <c r="BK18">
        <v>-8.5131893187451606</v>
      </c>
      <c r="BL18">
        <v>-8.5131893187451606</v>
      </c>
      <c r="BM18">
        <v>-8.5131893187451606</v>
      </c>
      <c r="BN18">
        <v>-8.5131893187451606</v>
      </c>
      <c r="BO18">
        <v>-8.5131893187451606</v>
      </c>
      <c r="BP18">
        <v>-8.5131893187451606</v>
      </c>
      <c r="BQ18">
        <v>-8.5194464464039896</v>
      </c>
      <c r="BR18">
        <v>-8.5194464464039896</v>
      </c>
      <c r="BS18">
        <v>-8.5194464464039896</v>
      </c>
      <c r="BT18">
        <v>-8.5194464464039896</v>
      </c>
      <c r="BU18">
        <v>-8.5194464464039896</v>
      </c>
      <c r="BV18">
        <v>-8.5194464464039896</v>
      </c>
      <c r="BW18">
        <v>-8.5194464464039896</v>
      </c>
      <c r="BX18">
        <v>-8.5225273176232204</v>
      </c>
      <c r="BY18">
        <v>-8.5225273176232204</v>
      </c>
      <c r="BZ18">
        <v>-8.5225273176232204</v>
      </c>
      <c r="CA18">
        <v>-8.5225273176232204</v>
      </c>
      <c r="CB18">
        <v>-8.5225273176232204</v>
      </c>
      <c r="CC18">
        <v>-8.5225273176232204</v>
      </c>
      <c r="CD18">
        <v>-8.67219299630462</v>
      </c>
      <c r="CE18">
        <v>-8.67219299630462</v>
      </c>
      <c r="CF18">
        <v>-8.67219299630462</v>
      </c>
      <c r="CG18">
        <v>-8.67219299630462</v>
      </c>
      <c r="CH18">
        <v>-8.67219299630462</v>
      </c>
      <c r="CI18">
        <v>-8.67219299630462</v>
      </c>
      <c r="CJ18">
        <v>-8.67219299630462</v>
      </c>
      <c r="CK18">
        <v>-8.67219299630462</v>
      </c>
      <c r="CL18">
        <v>-8.67219299630462</v>
      </c>
      <c r="CM18">
        <v>-8.67219299630462</v>
      </c>
      <c r="CN18">
        <v>-8.67219299630462</v>
      </c>
      <c r="CO18">
        <v>-8.67219299630462</v>
      </c>
      <c r="CP18">
        <v>-8.67219299630462</v>
      </c>
      <c r="CQ18">
        <v>-8.67219299630462</v>
      </c>
      <c r="CR18">
        <v>-8.67219299630462</v>
      </c>
      <c r="CS18">
        <v>-8.67219299630462</v>
      </c>
      <c r="CT18">
        <v>-8.6795212409210603</v>
      </c>
      <c r="CU18">
        <v>-8.6795212409210603</v>
      </c>
      <c r="CV18">
        <v>-8.6892374951485891</v>
      </c>
      <c r="CW18">
        <v>-8.6892374951485891</v>
      </c>
      <c r="CX18">
        <v>-8.6892374951485891</v>
      </c>
      <c r="CY18">
        <v>-8.6892374951485891</v>
      </c>
      <c r="CZ18">
        <v>-8.6912665416759491</v>
      </c>
      <c r="DA18">
        <v>-8.6919458955442401</v>
      </c>
      <c r="DB18">
        <v>-8.6919458955442401</v>
      </c>
      <c r="DC18">
        <v>-8.6919458955442401</v>
      </c>
      <c r="DD18">
        <v>-8.6919458955442401</v>
      </c>
      <c r="DE18">
        <v>-8.6919458955442401</v>
      </c>
      <c r="DF18">
        <v>-8.6919458955442401</v>
      </c>
      <c r="DG18">
        <v>-8.6919458955442401</v>
      </c>
      <c r="DH18">
        <v>-8.6919458955442401</v>
      </c>
      <c r="DI18">
        <v>-8.6919458955442401</v>
      </c>
      <c r="DJ18">
        <v>-8.6919458955442401</v>
      </c>
      <c r="DK18">
        <v>-8.6919458955442401</v>
      </c>
      <c r="DL18">
        <v>-8.6919458955442401</v>
      </c>
      <c r="DM18">
        <v>-8.6919458955442401</v>
      </c>
      <c r="DN18">
        <v>-8.6919458955442401</v>
      </c>
      <c r="DO18">
        <v>-8.6919458955442401</v>
      </c>
      <c r="DP18">
        <v>-8.6919458955442401</v>
      </c>
      <c r="DQ18">
        <v>-8.6919458955442401</v>
      </c>
      <c r="DR18">
        <v>-8.6919458955442401</v>
      </c>
      <c r="DS18">
        <v>-8.6919458955442401</v>
      </c>
      <c r="DT18">
        <v>-8.6919458955442401</v>
      </c>
      <c r="DU18">
        <v>-8.6919458955442401</v>
      </c>
      <c r="DV18">
        <v>-8.6919458955442401</v>
      </c>
      <c r="DW18">
        <v>-8.6919458955442401</v>
      </c>
      <c r="DX18">
        <v>-8.6919458955442401</v>
      </c>
      <c r="DY18">
        <v>-8.6919458955442401</v>
      </c>
      <c r="DZ18">
        <v>-8.6919458955442401</v>
      </c>
      <c r="EA18">
        <v>-8.6919458955442401</v>
      </c>
      <c r="EB18">
        <v>-8.6919458955442401</v>
      </c>
      <c r="EC18">
        <v>-8.6919458955442401</v>
      </c>
      <c r="ED18">
        <v>-8.6919458955442401</v>
      </c>
      <c r="EE18">
        <v>-8.6919458955442401</v>
      </c>
      <c r="EF18">
        <v>-8.6919458955442401</v>
      </c>
      <c r="EG18">
        <v>-8.6919458955442401</v>
      </c>
      <c r="EH18">
        <v>-8.6919458955442401</v>
      </c>
      <c r="EI18">
        <v>-8.6919458955442401</v>
      </c>
      <c r="EJ18">
        <v>-8.6919458955442401</v>
      </c>
      <c r="EK18">
        <v>-8.6919458955442401</v>
      </c>
      <c r="EL18">
        <v>-8.6919458955442401</v>
      </c>
      <c r="EM18">
        <v>-8.6919458955442401</v>
      </c>
      <c r="EN18">
        <v>-8.6919458955442401</v>
      </c>
      <c r="EO18">
        <v>-8.6919458955442401</v>
      </c>
      <c r="EP18">
        <v>-8.6919458955442401</v>
      </c>
      <c r="EQ18">
        <v>-8.6919458955442401</v>
      </c>
      <c r="ER18">
        <v>-8.6919458955442401</v>
      </c>
      <c r="ES18">
        <v>-8.6919458955442401</v>
      </c>
      <c r="ET18">
        <v>-8.6919458955442401</v>
      </c>
      <c r="EU18">
        <v>-8.6919458955442401</v>
      </c>
      <c r="EV18">
        <v>-8.6919458955442401</v>
      </c>
      <c r="EW18">
        <v>-8.6919458955442401</v>
      </c>
      <c r="EX18">
        <v>-8.6919458955442401</v>
      </c>
      <c r="EY18">
        <v>-8.6919458955442401</v>
      </c>
      <c r="EZ18">
        <v>-8.6919458955442401</v>
      </c>
      <c r="FA18">
        <v>-8.6919458955442401</v>
      </c>
      <c r="FB18">
        <v>-8.6940760369715999</v>
      </c>
      <c r="FC18">
        <v>-8.6940760369715999</v>
      </c>
      <c r="FD18">
        <v>-8.6940760369715999</v>
      </c>
      <c r="FE18">
        <v>-8.6940760369715999</v>
      </c>
      <c r="FF18">
        <v>-8.6940760369715999</v>
      </c>
      <c r="FG18">
        <v>-8.6940760369715999</v>
      </c>
      <c r="FH18">
        <v>-8.6940760369715999</v>
      </c>
      <c r="FI18">
        <v>-8.6940760369715999</v>
      </c>
      <c r="FJ18">
        <v>-8.6940760369715999</v>
      </c>
      <c r="FK18">
        <v>-8.6940760369715999</v>
      </c>
      <c r="FL18">
        <v>-8.6940760369715999</v>
      </c>
      <c r="FM18">
        <v>-8.6940760369715999</v>
      </c>
      <c r="FN18">
        <v>-8.6940760369715999</v>
      </c>
      <c r="FO18">
        <v>-8.6940760369715999</v>
      </c>
      <c r="FP18">
        <v>-8.6940760369715999</v>
      </c>
      <c r="FQ18">
        <v>-8.6940760369715999</v>
      </c>
      <c r="FR18">
        <v>-8.6940760369715999</v>
      </c>
      <c r="FS18">
        <v>-8.6940760369715999</v>
      </c>
      <c r="FT18">
        <v>-8.6940760369715999</v>
      </c>
      <c r="FU18">
        <v>-8.6940760369715999</v>
      </c>
      <c r="FV18">
        <v>-8.6940760369715999</v>
      </c>
      <c r="FW18">
        <v>-8.6940760369715999</v>
      </c>
      <c r="FX18">
        <v>-8.6940760369715999</v>
      </c>
      <c r="FY18">
        <v>-8.6940760369715999</v>
      </c>
      <c r="FZ18">
        <v>-8.6940760369715999</v>
      </c>
      <c r="GA18">
        <v>-8.6940760369715999</v>
      </c>
      <c r="GB18">
        <v>-8.6940760369715999</v>
      </c>
      <c r="GC18">
        <v>-8.6940760369715999</v>
      </c>
      <c r="GD18">
        <v>-8.6940760369715999</v>
      </c>
      <c r="GE18">
        <v>-8.6940760369715999</v>
      </c>
      <c r="GF18">
        <v>-8.6940760369715999</v>
      </c>
      <c r="GG18">
        <v>-8.6940760369715999</v>
      </c>
      <c r="GH18">
        <v>-8.6940760369715999</v>
      </c>
      <c r="GI18">
        <v>-8.6940760369715999</v>
      </c>
      <c r="GJ18">
        <v>-8.6942023330533704</v>
      </c>
      <c r="GK18">
        <v>-8.6942023330533704</v>
      </c>
      <c r="GL18">
        <v>-8.6942023330533704</v>
      </c>
      <c r="GM18">
        <v>-8.6942023330533704</v>
      </c>
      <c r="GN18">
        <v>-8.6942023330533704</v>
      </c>
      <c r="GO18">
        <v>-8.6942023330533704</v>
      </c>
      <c r="GP18">
        <v>-8.6945850910756697</v>
      </c>
      <c r="GQ18">
        <v>-8.6945850910756697</v>
      </c>
      <c r="GR18">
        <v>-8.6945850910756697</v>
      </c>
    </row>
    <row r="19" spans="1:200" x14ac:dyDescent="0.35">
      <c r="A19">
        <v>17</v>
      </c>
      <c r="B19">
        <v>-3.8916434615215301</v>
      </c>
      <c r="C19">
        <v>-4.5925715370152798</v>
      </c>
      <c r="D19">
        <v>-5.3967061141332699</v>
      </c>
      <c r="E19">
        <v>-5.9140778996332601</v>
      </c>
      <c r="F19">
        <v>-6.3968221356029398</v>
      </c>
      <c r="G19">
        <v>-6.5722129592724503</v>
      </c>
      <c r="H19">
        <v>-6.7375609256387703</v>
      </c>
      <c r="I19">
        <v>-6.9125672274904897</v>
      </c>
      <c r="J19">
        <v>-7.1904873716920097</v>
      </c>
      <c r="K19">
        <v>-7.2766408000521796</v>
      </c>
      <c r="L19">
        <v>-7.3624883719502696</v>
      </c>
      <c r="M19">
        <v>-7.5477191844853602</v>
      </c>
      <c r="N19">
        <v>-7.5637622042145898</v>
      </c>
      <c r="O19">
        <v>-7.62710716839136</v>
      </c>
      <c r="P19">
        <v>-7.7737855018545403</v>
      </c>
      <c r="Q19">
        <v>-7.8615089955662496</v>
      </c>
      <c r="R19">
        <v>-7.8642635976737099</v>
      </c>
      <c r="S19">
        <v>-7.9656586850678801</v>
      </c>
      <c r="T19">
        <v>-7.9656586850678801</v>
      </c>
      <c r="U19">
        <v>-7.9686334710824704</v>
      </c>
      <c r="V19">
        <v>-7.9686334710824704</v>
      </c>
      <c r="W19">
        <v>-7.9686334710824704</v>
      </c>
      <c r="X19">
        <v>-7.9686334710824704</v>
      </c>
      <c r="Y19">
        <v>-7.9686334710824704</v>
      </c>
      <c r="Z19">
        <v>-7.98990492280394</v>
      </c>
      <c r="AA19">
        <v>-7.98990492280394</v>
      </c>
      <c r="AB19">
        <v>-8.0438774650700502</v>
      </c>
      <c r="AC19">
        <v>-8.0438774650700502</v>
      </c>
      <c r="AD19">
        <v>-8.0438774650700502</v>
      </c>
      <c r="AE19">
        <v>-8.0438774650700502</v>
      </c>
      <c r="AF19">
        <v>-8.0438774650700502</v>
      </c>
      <c r="AG19">
        <v>-8.1487762246141493</v>
      </c>
      <c r="AH19">
        <v>-8.2174547293426592</v>
      </c>
      <c r="AI19">
        <v>-8.2174547293426592</v>
      </c>
      <c r="AJ19">
        <v>-8.2174547293426592</v>
      </c>
      <c r="AK19">
        <v>-8.2174547293426592</v>
      </c>
      <c r="AL19">
        <v>-8.2174547293426592</v>
      </c>
      <c r="AM19">
        <v>-8.2174547293426592</v>
      </c>
      <c r="AN19">
        <v>-8.2174547293426592</v>
      </c>
      <c r="AO19">
        <v>-8.2174547293426592</v>
      </c>
      <c r="AP19">
        <v>-8.2174547293426592</v>
      </c>
      <c r="AQ19">
        <v>-8.2174547293426592</v>
      </c>
      <c r="AR19">
        <v>-8.2174547293426592</v>
      </c>
      <c r="AS19">
        <v>-8.2327826026091806</v>
      </c>
      <c r="AT19">
        <v>-8.2327826026091806</v>
      </c>
      <c r="AU19">
        <v>-8.2327826026091806</v>
      </c>
      <c r="AV19">
        <v>-8.2327826026091806</v>
      </c>
      <c r="AW19">
        <v>-8.2327826026091806</v>
      </c>
      <c r="AX19">
        <v>-8.2327826026091806</v>
      </c>
      <c r="AY19">
        <v>-8.2327826026091806</v>
      </c>
      <c r="AZ19">
        <v>-8.2327826026091806</v>
      </c>
      <c r="BA19">
        <v>-8.2327826026091806</v>
      </c>
      <c r="BB19">
        <v>-8.2327826026091806</v>
      </c>
      <c r="BC19">
        <v>-8.2327826026091806</v>
      </c>
      <c r="BD19">
        <v>-8.2327826026091806</v>
      </c>
      <c r="BE19">
        <v>-8.2327826026091806</v>
      </c>
      <c r="BF19">
        <v>-8.2327826026091806</v>
      </c>
      <c r="BG19">
        <v>-8.2327826026091806</v>
      </c>
      <c r="BH19">
        <v>-8.2327826026091806</v>
      </c>
      <c r="BI19">
        <v>-8.2327826026091806</v>
      </c>
      <c r="BJ19">
        <v>-8.2327826026091806</v>
      </c>
      <c r="BK19">
        <v>-8.2327826026091806</v>
      </c>
      <c r="BL19">
        <v>-8.2669042836065998</v>
      </c>
      <c r="BM19">
        <v>-8.2669042836065998</v>
      </c>
      <c r="BN19">
        <v>-8.2669042836065998</v>
      </c>
      <c r="BO19">
        <v>-8.2669042836065998</v>
      </c>
      <c r="BP19">
        <v>-8.2669042836065998</v>
      </c>
      <c r="BQ19">
        <v>-8.2669042836065998</v>
      </c>
      <c r="BR19">
        <v>-8.2669042836065998</v>
      </c>
      <c r="BS19">
        <v>-8.2669042836065998</v>
      </c>
      <c r="BT19">
        <v>-8.2669042836065998</v>
      </c>
      <c r="BU19">
        <v>-8.2669042836065998</v>
      </c>
      <c r="BV19">
        <v>-8.2669042836065998</v>
      </c>
      <c r="BW19">
        <v>-8.2669042836065998</v>
      </c>
      <c r="BX19">
        <v>-8.2669042836065998</v>
      </c>
      <c r="BY19">
        <v>-8.2669042836065998</v>
      </c>
      <c r="BZ19">
        <v>-8.2669042836065998</v>
      </c>
      <c r="CA19">
        <v>-8.2669042836065998</v>
      </c>
      <c r="CB19">
        <v>-8.2669042836065998</v>
      </c>
      <c r="CC19">
        <v>-8.2669042836065998</v>
      </c>
      <c r="CD19">
        <v>-8.2669042836065998</v>
      </c>
      <c r="CE19">
        <v>-8.4309760895485795</v>
      </c>
      <c r="CF19">
        <v>-8.4309760895485795</v>
      </c>
      <c r="CG19">
        <v>-8.6896854924527904</v>
      </c>
      <c r="CH19">
        <v>-8.6896854924527904</v>
      </c>
      <c r="CI19">
        <v>-8.6896854924527904</v>
      </c>
      <c r="CJ19">
        <v>-8.6896854924527904</v>
      </c>
      <c r="CK19">
        <v>-8.6896854924527904</v>
      </c>
      <c r="CL19">
        <v>-8.6896854924527904</v>
      </c>
      <c r="CM19">
        <v>-8.6896854924527904</v>
      </c>
      <c r="CN19">
        <v>-8.6896854924527904</v>
      </c>
      <c r="CO19">
        <v>-8.6896854924527904</v>
      </c>
      <c r="CP19">
        <v>-8.6896854924527904</v>
      </c>
      <c r="CQ19">
        <v>-8.6896854924527904</v>
      </c>
      <c r="CR19">
        <v>-8.6896854924527904</v>
      </c>
      <c r="CS19">
        <v>-8.6896854924527904</v>
      </c>
      <c r="CT19">
        <v>-8.6896854924527904</v>
      </c>
      <c r="CU19">
        <v>-8.6896854924527904</v>
      </c>
      <c r="CV19">
        <v>-8.6896854924527904</v>
      </c>
      <c r="CW19">
        <v>-8.6896854924527904</v>
      </c>
      <c r="CX19">
        <v>-8.6896854924527904</v>
      </c>
      <c r="CY19">
        <v>-8.6896854924527904</v>
      </c>
      <c r="CZ19">
        <v>-8.6896854924527904</v>
      </c>
      <c r="DA19">
        <v>-8.6896854924527904</v>
      </c>
      <c r="DB19">
        <v>-8.6896854924527904</v>
      </c>
      <c r="DC19">
        <v>-8.6896854924527904</v>
      </c>
      <c r="DD19">
        <v>-8.6896854924527904</v>
      </c>
      <c r="DE19">
        <v>-8.6896854924527904</v>
      </c>
      <c r="DF19">
        <v>-8.6896854924527904</v>
      </c>
      <c r="DG19">
        <v>-8.6896854924527904</v>
      </c>
      <c r="DH19">
        <v>-8.6896854924527904</v>
      </c>
      <c r="DI19">
        <v>-8.6900785826145892</v>
      </c>
      <c r="DJ19">
        <v>-8.6929759217333107</v>
      </c>
      <c r="DK19">
        <v>-8.6929759217333107</v>
      </c>
      <c r="DL19">
        <v>-8.6929759217333107</v>
      </c>
      <c r="DM19">
        <v>-8.6929759217333107</v>
      </c>
      <c r="DN19">
        <v>-8.6929759217333107</v>
      </c>
      <c r="DO19">
        <v>-8.6929759217333107</v>
      </c>
      <c r="DP19">
        <v>-8.6929759217333107</v>
      </c>
      <c r="DQ19">
        <v>-8.6929759217333107</v>
      </c>
      <c r="DR19">
        <v>-8.6929759217333107</v>
      </c>
      <c r="DS19">
        <v>-8.6929759217333107</v>
      </c>
      <c r="DT19">
        <v>-8.6929759217333107</v>
      </c>
      <c r="DU19">
        <v>-8.6929759217333107</v>
      </c>
      <c r="DV19">
        <v>-8.6929759217333107</v>
      </c>
      <c r="DW19">
        <v>-8.6929759217333107</v>
      </c>
      <c r="DX19">
        <v>-8.6929759217333107</v>
      </c>
      <c r="DY19">
        <v>-8.6929759217333107</v>
      </c>
      <c r="DZ19">
        <v>-8.6929759217333107</v>
      </c>
      <c r="EA19">
        <v>-8.6929759217333107</v>
      </c>
      <c r="EB19">
        <v>-8.6929759217333107</v>
      </c>
      <c r="EC19">
        <v>-8.6929759217333107</v>
      </c>
      <c r="ED19">
        <v>-8.6929759217333107</v>
      </c>
      <c r="EE19">
        <v>-8.6929759217333107</v>
      </c>
      <c r="EF19">
        <v>-8.6929759217333107</v>
      </c>
      <c r="EG19">
        <v>-8.6929759217333107</v>
      </c>
      <c r="EH19">
        <v>-8.6929759217333107</v>
      </c>
      <c r="EI19">
        <v>-8.6929759217333107</v>
      </c>
      <c r="EJ19">
        <v>-8.6929759217333107</v>
      </c>
      <c r="EK19">
        <v>-8.6929759217333107</v>
      </c>
      <c r="EL19">
        <v>-8.6929759217333107</v>
      </c>
      <c r="EM19">
        <v>-8.6929759217333107</v>
      </c>
      <c r="EN19">
        <v>-8.6929759217333107</v>
      </c>
      <c r="EO19">
        <v>-8.6929759217333107</v>
      </c>
      <c r="EP19">
        <v>-8.6929759217333107</v>
      </c>
      <c r="EQ19">
        <v>-8.6929759217333107</v>
      </c>
      <c r="ER19">
        <v>-8.6929759217333107</v>
      </c>
      <c r="ES19">
        <v>-8.6929759217333107</v>
      </c>
      <c r="ET19">
        <v>-8.6929759217333107</v>
      </c>
      <c r="EU19">
        <v>-8.6944188169242498</v>
      </c>
      <c r="EV19">
        <v>-8.6944188169242498</v>
      </c>
      <c r="EW19">
        <v>-8.6944188169242498</v>
      </c>
      <c r="EX19">
        <v>-8.6944188169242498</v>
      </c>
      <c r="EY19">
        <v>-8.6944188169242498</v>
      </c>
      <c r="EZ19">
        <v>-8.6944188169242498</v>
      </c>
      <c r="FA19">
        <v>-8.6944188169242498</v>
      </c>
      <c r="FB19">
        <v>-8.6944188169242498</v>
      </c>
      <c r="FC19">
        <v>-8.6944188169242498</v>
      </c>
      <c r="FD19">
        <v>-8.6944188169242498</v>
      </c>
      <c r="FE19">
        <v>-8.6944188169242498</v>
      </c>
      <c r="FF19">
        <v>-8.6944188169242498</v>
      </c>
      <c r="FG19">
        <v>-8.6944188169242498</v>
      </c>
      <c r="FH19">
        <v>-8.6944188169242498</v>
      </c>
      <c r="FI19">
        <v>-8.6944188169242498</v>
      </c>
      <c r="FJ19">
        <v>-8.6944188169242498</v>
      </c>
      <c r="FK19">
        <v>-8.6944188169242498</v>
      </c>
      <c r="FL19">
        <v>-8.6944188169242498</v>
      </c>
      <c r="FM19">
        <v>-8.6944188169242498</v>
      </c>
      <c r="FN19">
        <v>-8.6944188169242498</v>
      </c>
      <c r="FO19">
        <v>-8.6944188169242498</v>
      </c>
      <c r="FP19">
        <v>-8.6944188169242498</v>
      </c>
      <c r="FQ19">
        <v>-8.6944188169242498</v>
      </c>
      <c r="FR19">
        <v>-8.6944188169242498</v>
      </c>
      <c r="FS19">
        <v>-8.6944188169242498</v>
      </c>
      <c r="FT19">
        <v>-8.6944188169242498</v>
      </c>
      <c r="FU19">
        <v>-8.6944188169242498</v>
      </c>
      <c r="FV19">
        <v>-8.6944188169242498</v>
      </c>
      <c r="FW19">
        <v>-8.6944188169242498</v>
      </c>
      <c r="FX19">
        <v>-8.6944188169242498</v>
      </c>
      <c r="FY19">
        <v>-8.6944188169242498</v>
      </c>
      <c r="FZ19">
        <v>-8.6944188169242498</v>
      </c>
      <c r="GA19">
        <v>-8.6944188169242498</v>
      </c>
      <c r="GB19">
        <v>-8.6944188169242498</v>
      </c>
      <c r="GC19">
        <v>-8.6944188169242498</v>
      </c>
      <c r="GD19">
        <v>-8.6944188169242498</v>
      </c>
      <c r="GE19">
        <v>-8.6944188169242498</v>
      </c>
      <c r="GF19">
        <v>-8.6944188169242498</v>
      </c>
      <c r="GG19">
        <v>-8.6944188169242498</v>
      </c>
      <c r="GH19">
        <v>-8.6944188169242498</v>
      </c>
      <c r="GI19">
        <v>-8.6944188169242498</v>
      </c>
      <c r="GJ19">
        <v>-8.6944188169242498</v>
      </c>
      <c r="GK19">
        <v>-8.6944188169242498</v>
      </c>
      <c r="GL19">
        <v>-8.6944188169242498</v>
      </c>
      <c r="GM19">
        <v>-8.6944188169242498</v>
      </c>
      <c r="GN19">
        <v>-8.6944188169242498</v>
      </c>
      <c r="GO19">
        <v>-8.6944188169242498</v>
      </c>
      <c r="GP19">
        <v>-8.6944188169242498</v>
      </c>
      <c r="GQ19">
        <v>-8.6944188169242498</v>
      </c>
      <c r="GR19">
        <v>-8.6944188169242498</v>
      </c>
    </row>
    <row r="20" spans="1:200" x14ac:dyDescent="0.35">
      <c r="A20">
        <v>18</v>
      </c>
      <c r="B20">
        <v>-4.5981134871140297</v>
      </c>
      <c r="C20">
        <v>-4.6738976053707102</v>
      </c>
      <c r="D20">
        <v>-5.2832875454297197</v>
      </c>
      <c r="E20">
        <v>-5.84004402392637</v>
      </c>
      <c r="F20">
        <v>-6.2183309271295597</v>
      </c>
      <c r="G20">
        <v>-6.59208354271101</v>
      </c>
      <c r="H20">
        <v>-6.74471806748031</v>
      </c>
      <c r="I20">
        <v>-6.9212188774420298</v>
      </c>
      <c r="J20">
        <v>-7.0022319091396001</v>
      </c>
      <c r="K20">
        <v>-7.24836565045785</v>
      </c>
      <c r="L20">
        <v>-7.3198896150798802</v>
      </c>
      <c r="M20">
        <v>-7.54502794120683</v>
      </c>
      <c r="N20">
        <v>-7.5670121328269797</v>
      </c>
      <c r="O20">
        <v>-7.63453903052734</v>
      </c>
      <c r="P20">
        <v>-7.7830581767806102</v>
      </c>
      <c r="Q20">
        <v>-7.7830581767806102</v>
      </c>
      <c r="R20">
        <v>-7.8859259444868801</v>
      </c>
      <c r="S20">
        <v>-7.8859259444868801</v>
      </c>
      <c r="T20">
        <v>-7.8859259444868801</v>
      </c>
      <c r="U20">
        <v>-7.9022443976099703</v>
      </c>
      <c r="V20">
        <v>-7.9303460418658398</v>
      </c>
      <c r="W20">
        <v>-7.9303460418658398</v>
      </c>
      <c r="X20">
        <v>-7.9303460418658398</v>
      </c>
      <c r="Y20">
        <v>-7.9303460418658398</v>
      </c>
      <c r="Z20">
        <v>-7.9303460418658398</v>
      </c>
      <c r="AA20">
        <v>-8.0165279578585498</v>
      </c>
      <c r="AB20">
        <v>-8.0165279578585498</v>
      </c>
      <c r="AC20">
        <v>-8.0165279578585498</v>
      </c>
      <c r="AD20">
        <v>-8.0590142104854507</v>
      </c>
      <c r="AE20">
        <v>-8.0590142104854507</v>
      </c>
      <c r="AF20">
        <v>-8.0590142104854507</v>
      </c>
      <c r="AG20">
        <v>-8.0590142104854507</v>
      </c>
      <c r="AH20">
        <v>-8.0590142104854507</v>
      </c>
      <c r="AI20">
        <v>-8.0962619558192799</v>
      </c>
      <c r="AJ20">
        <v>-8.1530701485761092</v>
      </c>
      <c r="AK20">
        <v>-8.1530701485761092</v>
      </c>
      <c r="AL20">
        <v>-8.1530701485761092</v>
      </c>
      <c r="AM20">
        <v>-8.2715909808344907</v>
      </c>
      <c r="AN20">
        <v>-8.2715909808344907</v>
      </c>
      <c r="AO20">
        <v>-8.2715909808344907</v>
      </c>
      <c r="AP20">
        <v>-8.2715909808344907</v>
      </c>
      <c r="AQ20">
        <v>-8.2715909808344907</v>
      </c>
      <c r="AR20">
        <v>-8.2715909808344907</v>
      </c>
      <c r="AS20">
        <v>-8.2715909808344907</v>
      </c>
      <c r="AT20">
        <v>-8.2715909808344907</v>
      </c>
      <c r="AU20">
        <v>-8.2715909808344907</v>
      </c>
      <c r="AV20">
        <v>-8.2715909808344907</v>
      </c>
      <c r="AW20">
        <v>-8.2715909808344907</v>
      </c>
      <c r="AX20">
        <v>-8.2715909808344907</v>
      </c>
      <c r="AY20">
        <v>-8.2715909808344907</v>
      </c>
      <c r="AZ20">
        <v>-8.2715909808344907</v>
      </c>
      <c r="BA20">
        <v>-8.2715909808344907</v>
      </c>
      <c r="BB20">
        <v>-8.2715909808344907</v>
      </c>
      <c r="BC20">
        <v>-8.2715909808344907</v>
      </c>
      <c r="BD20">
        <v>-8.2715909808344907</v>
      </c>
      <c r="BE20">
        <v>-8.2715909808344907</v>
      </c>
      <c r="BF20">
        <v>-8.2715909808344907</v>
      </c>
      <c r="BG20">
        <v>-8.2715909808344907</v>
      </c>
      <c r="BH20">
        <v>-8.2715909808344907</v>
      </c>
      <c r="BI20">
        <v>-8.2715909808344907</v>
      </c>
      <c r="BJ20">
        <v>-8.2715909808344907</v>
      </c>
      <c r="BK20">
        <v>-8.2715909808344907</v>
      </c>
      <c r="BL20">
        <v>-8.3672254341131502</v>
      </c>
      <c r="BM20">
        <v>-8.3672254341131502</v>
      </c>
      <c r="BN20">
        <v>-8.3672254341131502</v>
      </c>
      <c r="BO20">
        <v>-8.3672254341131502</v>
      </c>
      <c r="BP20">
        <v>-8.3672254341131502</v>
      </c>
      <c r="BQ20">
        <v>-8.5129702446679705</v>
      </c>
      <c r="BR20">
        <v>-8.5129702446679705</v>
      </c>
      <c r="BS20">
        <v>-8.5129702446679705</v>
      </c>
      <c r="BT20">
        <v>-8.5129702446679705</v>
      </c>
      <c r="BU20">
        <v>-8.5129702446679705</v>
      </c>
      <c r="BV20">
        <v>-8.5129702446679705</v>
      </c>
      <c r="BW20">
        <v>-8.5129702446679705</v>
      </c>
      <c r="BX20">
        <v>-8.5313783109066907</v>
      </c>
      <c r="BY20">
        <v>-8.5313783109066907</v>
      </c>
      <c r="BZ20">
        <v>-8.5313783109066907</v>
      </c>
      <c r="CA20">
        <v>-8.5313783109066907</v>
      </c>
      <c r="CB20">
        <v>-8.5313783109066907</v>
      </c>
      <c r="CC20">
        <v>-8.5581065706701498</v>
      </c>
      <c r="CD20">
        <v>-8.5581065706701498</v>
      </c>
      <c r="CE20">
        <v>-8.5581065706701498</v>
      </c>
      <c r="CF20">
        <v>-8.6515414445576599</v>
      </c>
      <c r="CG20">
        <v>-8.6871463979775907</v>
      </c>
      <c r="CH20">
        <v>-8.6871463979775907</v>
      </c>
      <c r="CI20">
        <v>-8.6871463979775907</v>
      </c>
      <c r="CJ20">
        <v>-8.6871463979775907</v>
      </c>
      <c r="CK20">
        <v>-8.6871463979775907</v>
      </c>
      <c r="CL20">
        <v>-8.6871463979775907</v>
      </c>
      <c r="CM20">
        <v>-8.6871463979775907</v>
      </c>
      <c r="CN20">
        <v>-8.68865032290541</v>
      </c>
      <c r="CO20">
        <v>-8.68865032290541</v>
      </c>
      <c r="CP20">
        <v>-8.68865032290541</v>
      </c>
      <c r="CQ20">
        <v>-8.68865032290541</v>
      </c>
      <c r="CR20">
        <v>-8.68865032290541</v>
      </c>
      <c r="CS20">
        <v>-8.68865032290541</v>
      </c>
      <c r="CT20">
        <v>-8.68865032290541</v>
      </c>
      <c r="CU20">
        <v>-8.68865032290541</v>
      </c>
      <c r="CV20">
        <v>-8.68865032290541</v>
      </c>
      <c r="CW20">
        <v>-8.68865032290541</v>
      </c>
      <c r="CX20">
        <v>-8.68865032290541</v>
      </c>
      <c r="CY20">
        <v>-8.68865032290541</v>
      </c>
      <c r="CZ20">
        <v>-8.68865032290541</v>
      </c>
      <c r="DA20">
        <v>-8.68865032290541</v>
      </c>
      <c r="DB20">
        <v>-8.68865032290541</v>
      </c>
      <c r="DC20">
        <v>-8.68865032290541</v>
      </c>
      <c r="DD20">
        <v>-8.68865032290541</v>
      </c>
      <c r="DE20">
        <v>-8.68865032290541</v>
      </c>
      <c r="DF20">
        <v>-8.68865032290541</v>
      </c>
      <c r="DG20">
        <v>-8.68865032290541</v>
      </c>
      <c r="DH20">
        <v>-8.68865032290541</v>
      </c>
      <c r="DI20">
        <v>-8.68865032290541</v>
      </c>
      <c r="DJ20">
        <v>-8.68865032290541</v>
      </c>
      <c r="DK20">
        <v>-8.68865032290541</v>
      </c>
      <c r="DL20">
        <v>-8.68865032290541</v>
      </c>
      <c r="DM20">
        <v>-8.68865032290541</v>
      </c>
      <c r="DN20">
        <v>-8.68865032290541</v>
      </c>
      <c r="DO20">
        <v>-8.68865032290541</v>
      </c>
      <c r="DP20">
        <v>-8.68865032290541</v>
      </c>
      <c r="DQ20">
        <v>-8.68865032290541</v>
      </c>
      <c r="DR20">
        <v>-8.68865032290541</v>
      </c>
      <c r="DS20">
        <v>-8.68865032290541</v>
      </c>
      <c r="DT20">
        <v>-8.68865032290541</v>
      </c>
      <c r="DU20">
        <v>-8.68865032290541</v>
      </c>
      <c r="DV20">
        <v>-8.68865032290541</v>
      </c>
      <c r="DW20">
        <v>-8.68865032290541</v>
      </c>
      <c r="DX20">
        <v>-8.68865032290541</v>
      </c>
      <c r="DY20">
        <v>-8.68865032290541</v>
      </c>
      <c r="DZ20">
        <v>-8.68865032290541</v>
      </c>
      <c r="EA20">
        <v>-8.68865032290541</v>
      </c>
      <c r="EB20">
        <v>-8.68865032290541</v>
      </c>
      <c r="EC20">
        <v>-8.68865032290541</v>
      </c>
      <c r="ED20">
        <v>-8.68865032290541</v>
      </c>
      <c r="EE20">
        <v>-8.68865032290541</v>
      </c>
      <c r="EF20">
        <v>-8.68865032290541</v>
      </c>
      <c r="EG20">
        <v>-8.68865032290541</v>
      </c>
      <c r="EH20">
        <v>-8.68865032290541</v>
      </c>
      <c r="EI20">
        <v>-8.68865032290541</v>
      </c>
      <c r="EJ20">
        <v>-8.68865032290541</v>
      </c>
      <c r="EK20">
        <v>-8.68865032290541</v>
      </c>
      <c r="EL20">
        <v>-8.68865032290541</v>
      </c>
      <c r="EM20">
        <v>-8.68865032290541</v>
      </c>
      <c r="EN20">
        <v>-8.68865032290541</v>
      </c>
      <c r="EO20">
        <v>-8.68865032290541</v>
      </c>
      <c r="EP20">
        <v>-8.68865032290541</v>
      </c>
      <c r="EQ20">
        <v>-8.68865032290541</v>
      </c>
      <c r="ER20">
        <v>-8.68865032290541</v>
      </c>
      <c r="ES20">
        <v>-8.68865032290541</v>
      </c>
      <c r="ET20">
        <v>-8.68865032290541</v>
      </c>
      <c r="EU20">
        <v>-8.68865032290541</v>
      </c>
      <c r="EV20">
        <v>-8.68865032290541</v>
      </c>
      <c r="EW20">
        <v>-8.68865032290541</v>
      </c>
      <c r="EX20">
        <v>-8.68865032290541</v>
      </c>
      <c r="EY20">
        <v>-8.68865032290541</v>
      </c>
      <c r="EZ20">
        <v>-8.68910429825217</v>
      </c>
      <c r="FA20">
        <v>-8.68910429825217</v>
      </c>
      <c r="FB20">
        <v>-8.68910429825217</v>
      </c>
      <c r="FC20">
        <v>-8.68910429825217</v>
      </c>
      <c r="FD20">
        <v>-8.68910429825217</v>
      </c>
      <c r="FE20">
        <v>-8.68910429825217</v>
      </c>
      <c r="FF20">
        <v>-8.68910429825217</v>
      </c>
      <c r="FG20">
        <v>-8.68910429825217</v>
      </c>
      <c r="FH20">
        <v>-8.68910429825217</v>
      </c>
      <c r="FI20">
        <v>-8.68910429825217</v>
      </c>
      <c r="FJ20">
        <v>-8.68910429825217</v>
      </c>
      <c r="FK20">
        <v>-8.68910429825217</v>
      </c>
      <c r="FL20">
        <v>-8.68910429825217</v>
      </c>
      <c r="FM20">
        <v>-8.68910429825217</v>
      </c>
      <c r="FN20">
        <v>-8.68910429825217</v>
      </c>
      <c r="FO20">
        <v>-8.68910429825217</v>
      </c>
      <c r="FP20">
        <v>-8.68910429825217</v>
      </c>
      <c r="FQ20">
        <v>-8.68910429825217</v>
      </c>
      <c r="FR20">
        <v>-8.68910429825217</v>
      </c>
      <c r="FS20">
        <v>-8.68910429825217</v>
      </c>
      <c r="FT20">
        <v>-8.6944274224671503</v>
      </c>
      <c r="FU20">
        <v>-8.6944274224671503</v>
      </c>
      <c r="FV20">
        <v>-8.6944274224671503</v>
      </c>
      <c r="FW20">
        <v>-8.6944274224671503</v>
      </c>
      <c r="FX20">
        <v>-8.6944274224671503</v>
      </c>
      <c r="FY20">
        <v>-8.6944274224671503</v>
      </c>
      <c r="FZ20">
        <v>-8.6944274224671503</v>
      </c>
      <c r="GA20">
        <v>-8.6944274224671503</v>
      </c>
      <c r="GB20">
        <v>-8.6944274224671503</v>
      </c>
      <c r="GC20">
        <v>-8.6944274224671503</v>
      </c>
      <c r="GD20">
        <v>-8.6944274224671503</v>
      </c>
      <c r="GE20">
        <v>-8.6944274224671503</v>
      </c>
      <c r="GF20">
        <v>-8.6944274224671503</v>
      </c>
      <c r="GG20">
        <v>-8.6944274224671503</v>
      </c>
      <c r="GH20">
        <v>-8.6944274224671503</v>
      </c>
      <c r="GI20">
        <v>-8.6944274224671503</v>
      </c>
      <c r="GJ20">
        <v>-8.6944274224671503</v>
      </c>
      <c r="GK20">
        <v>-8.6944274224671503</v>
      </c>
      <c r="GL20">
        <v>-8.6944274224671503</v>
      </c>
      <c r="GM20">
        <v>-8.6944274224671503</v>
      </c>
      <c r="GN20">
        <v>-8.6944274224671503</v>
      </c>
      <c r="GO20">
        <v>-8.6944274224671503</v>
      </c>
      <c r="GP20">
        <v>-8.6944274224671503</v>
      </c>
      <c r="GQ20">
        <v>-8.6944274224671503</v>
      </c>
      <c r="GR20">
        <v>-8.6944274224671503</v>
      </c>
    </row>
    <row r="21" spans="1:200" x14ac:dyDescent="0.35">
      <c r="A21">
        <v>19</v>
      </c>
      <c r="B21">
        <v>-4.5370389263189699</v>
      </c>
      <c r="C21">
        <v>-5.0942786002454596</v>
      </c>
      <c r="D21">
        <v>-5.4551059992726403</v>
      </c>
      <c r="E21">
        <v>-5.9385548943942696</v>
      </c>
      <c r="F21">
        <v>-6.1649656980147798</v>
      </c>
      <c r="G21">
        <v>-6.42238614629178</v>
      </c>
      <c r="H21">
        <v>-6.5545436404750603</v>
      </c>
      <c r="I21">
        <v>-6.9487375000557403</v>
      </c>
      <c r="J21">
        <v>-7.0946985590732599</v>
      </c>
      <c r="K21">
        <v>-7.2892515743268502</v>
      </c>
      <c r="L21">
        <v>-7.3417721566888403</v>
      </c>
      <c r="M21">
        <v>-7.4255949645656996</v>
      </c>
      <c r="N21">
        <v>-7.4860550148133198</v>
      </c>
      <c r="O21">
        <v>-7.6675254583725101</v>
      </c>
      <c r="P21">
        <v>-7.7440754455272298</v>
      </c>
      <c r="Q21">
        <v>-7.8535574617642903</v>
      </c>
      <c r="R21">
        <v>-7.9375469158390199</v>
      </c>
      <c r="S21">
        <v>-7.96159743851344</v>
      </c>
      <c r="T21">
        <v>-7.9812494530990099</v>
      </c>
      <c r="U21">
        <v>-7.9812494530990099</v>
      </c>
      <c r="V21">
        <v>-7.9812494530990099</v>
      </c>
      <c r="W21">
        <v>-7.9812494530990099</v>
      </c>
      <c r="X21">
        <v>-7.9812494530990099</v>
      </c>
      <c r="Y21">
        <v>-7.9812494530990099</v>
      </c>
      <c r="Z21">
        <v>-7.9812494530990099</v>
      </c>
      <c r="AA21">
        <v>-7.9812494530990099</v>
      </c>
      <c r="AB21">
        <v>-7.9812494530990099</v>
      </c>
      <c r="AC21">
        <v>-7.9812494530990099</v>
      </c>
      <c r="AD21">
        <v>-7.9812494530990099</v>
      </c>
      <c r="AE21">
        <v>-7.9812494530990099</v>
      </c>
      <c r="AF21">
        <v>-7.9999940204571001</v>
      </c>
      <c r="AG21">
        <v>-7.9999940204571001</v>
      </c>
      <c r="AH21">
        <v>-7.9999940204571001</v>
      </c>
      <c r="AI21">
        <v>-7.9999940204571001</v>
      </c>
      <c r="AJ21">
        <v>-7.9999940204571001</v>
      </c>
      <c r="AK21">
        <v>-8.1704059651119891</v>
      </c>
      <c r="AL21">
        <v>-8.1704059651119891</v>
      </c>
      <c r="AM21">
        <v>-8.1704059651119891</v>
      </c>
      <c r="AN21">
        <v>-8.1704059651119891</v>
      </c>
      <c r="AO21">
        <v>-8.1704059651119891</v>
      </c>
      <c r="AP21">
        <v>-8.1704059651119891</v>
      </c>
      <c r="AQ21">
        <v>-8.1704059651119891</v>
      </c>
      <c r="AR21">
        <v>-8.1704059651119891</v>
      </c>
      <c r="AS21">
        <v>-8.1704059651119891</v>
      </c>
      <c r="AT21">
        <v>-8.1704059651119891</v>
      </c>
      <c r="AU21">
        <v>-8.1704059651119891</v>
      </c>
      <c r="AV21">
        <v>-8.1704059651119891</v>
      </c>
      <c r="AW21">
        <v>-8.1704059651119891</v>
      </c>
      <c r="AX21">
        <v>-8.4353261977766607</v>
      </c>
      <c r="AY21">
        <v>-8.4353261977766607</v>
      </c>
      <c r="AZ21">
        <v>-8.4353261977766607</v>
      </c>
      <c r="BA21">
        <v>-8.4353261977766607</v>
      </c>
      <c r="BB21">
        <v>-8.4353261977766607</v>
      </c>
      <c r="BC21">
        <v>-8.4353261977766607</v>
      </c>
      <c r="BD21">
        <v>-8.4353261977766607</v>
      </c>
      <c r="BE21">
        <v>-8.4353261977766607</v>
      </c>
      <c r="BF21">
        <v>-8.4353261977766607</v>
      </c>
      <c r="BG21">
        <v>-8.4353261977766607</v>
      </c>
      <c r="BH21">
        <v>-8.4353261977766607</v>
      </c>
      <c r="BI21">
        <v>-8.4353261977766607</v>
      </c>
      <c r="BJ21">
        <v>-8.4353261977766607</v>
      </c>
      <c r="BK21">
        <v>-8.4353261977766607</v>
      </c>
      <c r="BL21">
        <v>-8.4353261977766607</v>
      </c>
      <c r="BM21">
        <v>-8.4353261977766607</v>
      </c>
      <c r="BN21">
        <v>-8.4353261977766607</v>
      </c>
      <c r="BO21">
        <v>-8.4353261977766607</v>
      </c>
      <c r="BP21">
        <v>-8.4353261977766607</v>
      </c>
      <c r="BQ21">
        <v>-8.4353261977766607</v>
      </c>
      <c r="BR21">
        <v>-8.4353261977766607</v>
      </c>
      <c r="BS21">
        <v>-8.4353261977766607</v>
      </c>
      <c r="BT21">
        <v>-8.4353261977766607</v>
      </c>
      <c r="BU21">
        <v>-8.4353261977766607</v>
      </c>
      <c r="BV21">
        <v>-8.4353261977766607</v>
      </c>
      <c r="BW21">
        <v>-8.4353261977766607</v>
      </c>
      <c r="BX21">
        <v>-8.4353261977766607</v>
      </c>
      <c r="BY21">
        <v>-8.4353261977766607</v>
      </c>
      <c r="BZ21">
        <v>-8.4353261977766607</v>
      </c>
      <c r="CA21">
        <v>-8.4353261977766607</v>
      </c>
      <c r="CB21">
        <v>-8.4353261977766607</v>
      </c>
      <c r="CC21">
        <v>-8.4353261977766607</v>
      </c>
      <c r="CD21">
        <v>-8.4353261977766607</v>
      </c>
      <c r="CE21">
        <v>-8.4353261977766607</v>
      </c>
      <c r="CF21">
        <v>-8.4353261977766607</v>
      </c>
      <c r="CG21">
        <v>-8.4353261977766607</v>
      </c>
      <c r="CH21">
        <v>-8.4353261977766607</v>
      </c>
      <c r="CI21">
        <v>-8.4353261977766607</v>
      </c>
      <c r="CJ21">
        <v>-8.4353261977766607</v>
      </c>
      <c r="CK21">
        <v>-8.4353261977766607</v>
      </c>
      <c r="CL21">
        <v>-8.6607233916519402</v>
      </c>
      <c r="CM21">
        <v>-8.6607233916519402</v>
      </c>
      <c r="CN21">
        <v>-8.6607233916519402</v>
      </c>
      <c r="CO21">
        <v>-8.6607233916519402</v>
      </c>
      <c r="CP21">
        <v>-8.6607233916519402</v>
      </c>
      <c r="CQ21">
        <v>-8.6607233916519402</v>
      </c>
      <c r="CR21">
        <v>-8.6607233916519402</v>
      </c>
      <c r="CS21">
        <v>-8.6607233916519402</v>
      </c>
      <c r="CT21">
        <v>-8.6607233916519402</v>
      </c>
      <c r="CU21">
        <v>-8.6607233916519402</v>
      </c>
      <c r="CV21">
        <v>-8.6607233916519402</v>
      </c>
      <c r="CW21">
        <v>-8.6607233916519402</v>
      </c>
      <c r="CX21">
        <v>-8.6607233916519402</v>
      </c>
      <c r="CY21">
        <v>-8.6607233916519402</v>
      </c>
      <c r="CZ21">
        <v>-8.6607233916519402</v>
      </c>
      <c r="DA21">
        <v>-8.6607233916519402</v>
      </c>
      <c r="DB21">
        <v>-8.6607233916519402</v>
      </c>
      <c r="DC21">
        <v>-8.6697936978730006</v>
      </c>
      <c r="DD21">
        <v>-8.6697936978730006</v>
      </c>
      <c r="DE21">
        <v>-8.6697936978730006</v>
      </c>
      <c r="DF21">
        <v>-8.6697936978730006</v>
      </c>
      <c r="DG21">
        <v>-8.6697936978730006</v>
      </c>
      <c r="DH21">
        <v>-8.6697936978730006</v>
      </c>
      <c r="DI21">
        <v>-8.6697936978730006</v>
      </c>
      <c r="DJ21">
        <v>-8.6697936978730006</v>
      </c>
      <c r="DK21">
        <v>-8.6697936978730006</v>
      </c>
      <c r="DL21">
        <v>-8.6697936978730006</v>
      </c>
      <c r="DM21">
        <v>-8.6697936978730006</v>
      </c>
      <c r="DN21">
        <v>-8.6697936978730006</v>
      </c>
      <c r="DO21">
        <v>-8.6697936978730006</v>
      </c>
      <c r="DP21">
        <v>-8.6697936978730006</v>
      </c>
      <c r="DQ21">
        <v>-8.6697936978730006</v>
      </c>
      <c r="DR21">
        <v>-8.6697936978730006</v>
      </c>
      <c r="DS21">
        <v>-8.6697936978730006</v>
      </c>
      <c r="DT21">
        <v>-8.6697936978730006</v>
      </c>
      <c r="DU21">
        <v>-8.6697936978730006</v>
      </c>
      <c r="DV21">
        <v>-8.6697936978730006</v>
      </c>
      <c r="DW21">
        <v>-8.6697936978730006</v>
      </c>
      <c r="DX21">
        <v>-8.6697936978730006</v>
      </c>
      <c r="DY21">
        <v>-8.6697936978730006</v>
      </c>
      <c r="DZ21">
        <v>-8.6697936978730006</v>
      </c>
      <c r="EA21">
        <v>-8.6697936978730006</v>
      </c>
      <c r="EB21">
        <v>-8.6697936978730006</v>
      </c>
      <c r="EC21">
        <v>-8.6697936978730006</v>
      </c>
      <c r="ED21">
        <v>-8.6697936978730006</v>
      </c>
      <c r="EE21">
        <v>-8.6697936978730006</v>
      </c>
      <c r="EF21">
        <v>-8.6697936978730006</v>
      </c>
      <c r="EG21">
        <v>-8.6697936978730006</v>
      </c>
      <c r="EH21">
        <v>-8.6697936978730006</v>
      </c>
      <c r="EI21">
        <v>-8.6697936978730006</v>
      </c>
      <c r="EJ21">
        <v>-8.6697936978730006</v>
      </c>
      <c r="EK21">
        <v>-8.6697936978730006</v>
      </c>
      <c r="EL21">
        <v>-8.6697936978730006</v>
      </c>
      <c r="EM21">
        <v>-8.6697936978730006</v>
      </c>
      <c r="EN21">
        <v>-8.6697936978730006</v>
      </c>
      <c r="EO21">
        <v>-8.6697936978730006</v>
      </c>
      <c r="EP21">
        <v>-8.6697936978730006</v>
      </c>
      <c r="EQ21">
        <v>-8.6697936978730006</v>
      </c>
      <c r="ER21">
        <v>-8.6697936978730006</v>
      </c>
      <c r="ES21">
        <v>-8.6697936978730006</v>
      </c>
      <c r="ET21">
        <v>-8.6697936978730006</v>
      </c>
      <c r="EU21">
        <v>-8.6697936978730006</v>
      </c>
      <c r="EV21">
        <v>-8.6697936978730006</v>
      </c>
      <c r="EW21">
        <v>-8.6697936978730006</v>
      </c>
      <c r="EX21">
        <v>-8.6697936978730006</v>
      </c>
      <c r="EY21">
        <v>-8.6697936978730006</v>
      </c>
      <c r="EZ21">
        <v>-8.6697936978730006</v>
      </c>
      <c r="FA21">
        <v>-8.6697936978730006</v>
      </c>
      <c r="FB21">
        <v>-8.6697936978730006</v>
      </c>
      <c r="FC21">
        <v>-8.6697936978730006</v>
      </c>
      <c r="FD21">
        <v>-8.6697936978730006</v>
      </c>
      <c r="FE21">
        <v>-8.6697936978730006</v>
      </c>
      <c r="FF21">
        <v>-8.6697936978730006</v>
      </c>
      <c r="FG21">
        <v>-8.6697936978730006</v>
      </c>
      <c r="FH21">
        <v>-8.6697936978730006</v>
      </c>
      <c r="FI21">
        <v>-8.6697936978730006</v>
      </c>
      <c r="FJ21">
        <v>-8.6697936978730006</v>
      </c>
      <c r="FK21">
        <v>-8.6697936978730006</v>
      </c>
      <c r="FL21">
        <v>-8.6697936978730006</v>
      </c>
      <c r="FM21">
        <v>-8.6697936978730006</v>
      </c>
      <c r="FN21">
        <v>-8.6697936978730006</v>
      </c>
      <c r="FO21">
        <v>-8.6697936978730006</v>
      </c>
      <c r="FP21">
        <v>-8.6697936978730006</v>
      </c>
      <c r="FQ21">
        <v>-8.6697936978730006</v>
      </c>
      <c r="FR21">
        <v>-8.6697936978730006</v>
      </c>
      <c r="FS21">
        <v>-8.6697936978730006</v>
      </c>
      <c r="FT21">
        <v>-8.6697936978730006</v>
      </c>
      <c r="FU21">
        <v>-8.6697936978730006</v>
      </c>
      <c r="FV21">
        <v>-8.6884698784509808</v>
      </c>
      <c r="FW21">
        <v>-8.6884698784509808</v>
      </c>
      <c r="FX21">
        <v>-8.6884698784509808</v>
      </c>
      <c r="FY21">
        <v>-8.6884698784509808</v>
      </c>
      <c r="FZ21">
        <v>-8.6884698784509808</v>
      </c>
      <c r="GA21">
        <v>-8.6884698784509808</v>
      </c>
      <c r="GB21">
        <v>-8.6884698784509808</v>
      </c>
      <c r="GC21">
        <v>-8.6884698784509808</v>
      </c>
      <c r="GD21">
        <v>-8.6884698784509808</v>
      </c>
      <c r="GE21">
        <v>-8.6884698784509808</v>
      </c>
      <c r="GF21">
        <v>-8.6895479866676801</v>
      </c>
      <c r="GG21">
        <v>-8.6934831711245799</v>
      </c>
      <c r="GH21">
        <v>-8.6934831711245799</v>
      </c>
      <c r="GI21">
        <v>-8.6934831711245799</v>
      </c>
      <c r="GJ21">
        <v>-8.6934831711245799</v>
      </c>
      <c r="GK21">
        <v>-8.6934831711245799</v>
      </c>
      <c r="GL21">
        <v>-8.6934831711245799</v>
      </c>
      <c r="GM21">
        <v>-8.6946316403786401</v>
      </c>
      <c r="GN21">
        <v>-8.6946316403786401</v>
      </c>
      <c r="GO21">
        <v>-8.6946316403786401</v>
      </c>
      <c r="GP21">
        <v>-8.6946316403786401</v>
      </c>
      <c r="GQ21">
        <v>-8.6946316403786401</v>
      </c>
      <c r="GR21">
        <v>-8.6946316403786401</v>
      </c>
    </row>
    <row r="22" spans="1:200" x14ac:dyDescent="0.35">
      <c r="A22">
        <v>20</v>
      </c>
      <c r="B22">
        <v>-4.5635950365626696</v>
      </c>
      <c r="C22">
        <v>-4.8841314075228599</v>
      </c>
      <c r="D22">
        <v>-5.3428755352171304</v>
      </c>
      <c r="E22">
        <v>-5.8289049051203001</v>
      </c>
      <c r="F22">
        <v>-6.2572084890347899</v>
      </c>
      <c r="G22">
        <v>-6.5357941657273102</v>
      </c>
      <c r="H22">
        <v>-6.7239183803793701</v>
      </c>
      <c r="I22">
        <v>-6.9231463778074298</v>
      </c>
      <c r="J22">
        <v>-7.0440175058555496</v>
      </c>
      <c r="K22">
        <v>-7.22194352877389</v>
      </c>
      <c r="L22">
        <v>-7.3478849061268603</v>
      </c>
      <c r="M22">
        <v>-7.3944428447378296</v>
      </c>
      <c r="N22">
        <v>-7.5062587029895296</v>
      </c>
      <c r="O22">
        <v>-7.64089093543922</v>
      </c>
      <c r="P22">
        <v>-7.6610527778847803</v>
      </c>
      <c r="Q22">
        <v>-7.7782601234793098</v>
      </c>
      <c r="R22">
        <v>-7.9212472707519002</v>
      </c>
      <c r="S22">
        <v>-7.9212472707519002</v>
      </c>
      <c r="T22">
        <v>-7.9212472707519002</v>
      </c>
      <c r="U22">
        <v>-7.9645615044604199</v>
      </c>
      <c r="V22">
        <v>-7.9645615044604199</v>
      </c>
      <c r="W22">
        <v>-7.9645615044604199</v>
      </c>
      <c r="X22">
        <v>-7.9645615044604199</v>
      </c>
      <c r="Y22">
        <v>-7.9645615044604199</v>
      </c>
      <c r="Z22">
        <v>-7.9645615044604199</v>
      </c>
      <c r="AA22">
        <v>-8.0378529951004101</v>
      </c>
      <c r="AB22">
        <v>-8.0378529951004101</v>
      </c>
      <c r="AC22">
        <v>-8.0378529951004101</v>
      </c>
      <c r="AD22">
        <v>-8.0378529951004101</v>
      </c>
      <c r="AE22">
        <v>-8.0378529951004101</v>
      </c>
      <c r="AF22">
        <v>-8.0378529951004101</v>
      </c>
      <c r="AG22">
        <v>-8.0378529951004101</v>
      </c>
      <c r="AH22">
        <v>-8.0378529951004101</v>
      </c>
      <c r="AI22">
        <v>-8.0378529951004101</v>
      </c>
      <c r="AJ22">
        <v>-8.0378529951004101</v>
      </c>
      <c r="AK22">
        <v>-8.2253601636900804</v>
      </c>
      <c r="AL22">
        <v>-8.2253601636900804</v>
      </c>
      <c r="AM22">
        <v>-8.2253601636900804</v>
      </c>
      <c r="AN22">
        <v>-8.2253601636900804</v>
      </c>
      <c r="AO22">
        <v>-8.2253601636900804</v>
      </c>
      <c r="AP22">
        <v>-8.2253601636900804</v>
      </c>
      <c r="AQ22">
        <v>-8.2253601636900804</v>
      </c>
      <c r="AR22">
        <v>-8.2701243745919992</v>
      </c>
      <c r="AS22">
        <v>-8.2701243745919992</v>
      </c>
      <c r="AT22">
        <v>-8.2701243745919992</v>
      </c>
      <c r="AU22">
        <v>-8.2701243745919992</v>
      </c>
      <c r="AV22">
        <v>-8.2701243745919992</v>
      </c>
      <c r="AW22">
        <v>-8.2701243745919992</v>
      </c>
      <c r="AX22">
        <v>-8.2701243745919992</v>
      </c>
      <c r="AY22">
        <v>-8.2701243745919992</v>
      </c>
      <c r="AZ22">
        <v>-8.2701243745919992</v>
      </c>
      <c r="BA22">
        <v>-8.2701243745919992</v>
      </c>
      <c r="BB22">
        <v>-8.2701243745919992</v>
      </c>
      <c r="BC22">
        <v>-8.2701243745919992</v>
      </c>
      <c r="BD22">
        <v>-8.2701243745919992</v>
      </c>
      <c r="BE22">
        <v>-8.2701243745919992</v>
      </c>
      <c r="BF22">
        <v>-8.2701243745919992</v>
      </c>
      <c r="BG22">
        <v>-8.2701243745919992</v>
      </c>
      <c r="BH22">
        <v>-8.2701243745919992</v>
      </c>
      <c r="BI22">
        <v>-8.2701243745919992</v>
      </c>
      <c r="BJ22">
        <v>-8.2701243745919992</v>
      </c>
      <c r="BK22">
        <v>-8.2701243745919992</v>
      </c>
      <c r="BL22">
        <v>-8.2701243745919992</v>
      </c>
      <c r="BM22">
        <v>-8.2701243745919992</v>
      </c>
      <c r="BN22">
        <v>-8.2701243745919992</v>
      </c>
      <c r="BO22">
        <v>-8.2701243745919992</v>
      </c>
      <c r="BP22">
        <v>-8.2701243745919992</v>
      </c>
      <c r="BQ22">
        <v>-8.2701243745919992</v>
      </c>
      <c r="BR22">
        <v>-8.2701243745919992</v>
      </c>
      <c r="BS22">
        <v>-8.2701243745919992</v>
      </c>
      <c r="BT22">
        <v>-8.2701243745919992</v>
      </c>
      <c r="BU22">
        <v>-8.2701243745919992</v>
      </c>
      <c r="BV22">
        <v>-8.2701243745919992</v>
      </c>
      <c r="BW22">
        <v>-8.2701243745919992</v>
      </c>
      <c r="BX22">
        <v>-8.2701243745919992</v>
      </c>
      <c r="BY22">
        <v>-8.2701243745919992</v>
      </c>
      <c r="BZ22">
        <v>-8.2701243745919992</v>
      </c>
      <c r="CA22">
        <v>-8.2701243745919992</v>
      </c>
      <c r="CB22">
        <v>-8.2701243745919992</v>
      </c>
      <c r="CC22">
        <v>-8.2701243745919992</v>
      </c>
      <c r="CD22">
        <v>-8.2701243745919992</v>
      </c>
      <c r="CE22">
        <v>-8.2701243745919992</v>
      </c>
      <c r="CF22">
        <v>-8.2701243745919992</v>
      </c>
      <c r="CG22">
        <v>-8.2701243745919992</v>
      </c>
      <c r="CH22">
        <v>-8.5333040586547106</v>
      </c>
      <c r="CI22">
        <v>-8.5333040586547106</v>
      </c>
      <c r="CJ22">
        <v>-8.5333040586547106</v>
      </c>
      <c r="CK22">
        <v>-8.5333040586547106</v>
      </c>
      <c r="CL22">
        <v>-8.5333040586547106</v>
      </c>
      <c r="CM22">
        <v>-8.5333040586547106</v>
      </c>
      <c r="CN22">
        <v>-8.5333040586547106</v>
      </c>
      <c r="CO22">
        <v>-8.5333040586547106</v>
      </c>
      <c r="CP22">
        <v>-8.5333040586547106</v>
      </c>
      <c r="CQ22">
        <v>-8.5333040586547106</v>
      </c>
      <c r="CR22">
        <v>-8.5333040586547106</v>
      </c>
      <c r="CS22">
        <v>-8.5333040586547106</v>
      </c>
      <c r="CT22">
        <v>-8.5333040586547106</v>
      </c>
      <c r="CU22">
        <v>-8.5333040586547106</v>
      </c>
      <c r="CV22">
        <v>-8.5333040586547106</v>
      </c>
      <c r="CW22">
        <v>-8.5333040586547106</v>
      </c>
      <c r="CX22">
        <v>-8.5333040586547106</v>
      </c>
      <c r="CY22">
        <v>-8.6771723081863197</v>
      </c>
      <c r="CZ22">
        <v>-8.6771723081863197</v>
      </c>
      <c r="DA22">
        <v>-8.6771723081863197</v>
      </c>
      <c r="DB22">
        <v>-8.6771723081863197</v>
      </c>
      <c r="DC22">
        <v>-8.6771723081863197</v>
      </c>
      <c r="DD22">
        <v>-8.6771723081863197</v>
      </c>
      <c r="DE22">
        <v>-8.6771723081863197</v>
      </c>
      <c r="DF22">
        <v>-8.6771723081863197</v>
      </c>
      <c r="DG22">
        <v>-8.6771723081863197</v>
      </c>
      <c r="DH22">
        <v>-8.6771723081863197</v>
      </c>
      <c r="DI22">
        <v>-8.6771723081863197</v>
      </c>
      <c r="DJ22">
        <v>-8.6771723081863197</v>
      </c>
      <c r="DK22">
        <v>-8.6771723081863197</v>
      </c>
      <c r="DL22">
        <v>-8.6771723081863197</v>
      </c>
      <c r="DM22">
        <v>-8.6771723081863197</v>
      </c>
      <c r="DN22">
        <v>-8.6771723081863197</v>
      </c>
      <c r="DO22">
        <v>-8.6771723081863197</v>
      </c>
      <c r="DP22">
        <v>-8.6771723081863197</v>
      </c>
      <c r="DQ22">
        <v>-8.6771723081863197</v>
      </c>
      <c r="DR22">
        <v>-8.6771723081863197</v>
      </c>
      <c r="DS22">
        <v>-8.6771723081863197</v>
      </c>
      <c r="DT22">
        <v>-8.6771723081863197</v>
      </c>
      <c r="DU22">
        <v>-8.6771723081863197</v>
      </c>
      <c r="DV22">
        <v>-8.6771723081863197</v>
      </c>
      <c r="DW22">
        <v>-8.6771723081863197</v>
      </c>
      <c r="DX22">
        <v>-8.6771723081863197</v>
      </c>
      <c r="DY22">
        <v>-8.6771723081863197</v>
      </c>
      <c r="DZ22">
        <v>-8.6771723081863197</v>
      </c>
      <c r="EA22">
        <v>-8.6771723081863197</v>
      </c>
      <c r="EB22">
        <v>-8.6771723081863197</v>
      </c>
      <c r="EC22">
        <v>-8.6771723081863197</v>
      </c>
      <c r="ED22">
        <v>-8.6771723081863197</v>
      </c>
      <c r="EE22">
        <v>-8.6771723081863197</v>
      </c>
      <c r="EF22">
        <v>-8.6771723081863197</v>
      </c>
      <c r="EG22">
        <v>-8.6771723081863197</v>
      </c>
      <c r="EH22">
        <v>-8.6771723081863197</v>
      </c>
      <c r="EI22">
        <v>-8.6771723081863197</v>
      </c>
      <c r="EJ22">
        <v>-8.6771723081863197</v>
      </c>
      <c r="EK22">
        <v>-8.6771723081863197</v>
      </c>
      <c r="EL22">
        <v>-8.6771723081863197</v>
      </c>
      <c r="EM22">
        <v>-8.6771723081863197</v>
      </c>
      <c r="EN22">
        <v>-8.6771723081863197</v>
      </c>
      <c r="EO22">
        <v>-8.6771723081863197</v>
      </c>
      <c r="EP22">
        <v>-8.6771723081863197</v>
      </c>
      <c r="EQ22">
        <v>-8.6771723081863197</v>
      </c>
      <c r="ER22">
        <v>-8.6771723081863197</v>
      </c>
      <c r="ES22">
        <v>-8.6771723081863197</v>
      </c>
      <c r="ET22">
        <v>-8.6771723081863197</v>
      </c>
      <c r="EU22">
        <v>-8.6771723081863197</v>
      </c>
      <c r="EV22">
        <v>-8.6771723081863197</v>
      </c>
      <c r="EW22">
        <v>-8.6771723081863197</v>
      </c>
      <c r="EX22">
        <v>-8.6771723081863197</v>
      </c>
      <c r="EY22">
        <v>-8.6771723081863197</v>
      </c>
      <c r="EZ22">
        <v>-8.6771723081863197</v>
      </c>
      <c r="FA22">
        <v>-8.6771723081863197</v>
      </c>
      <c r="FB22">
        <v>-8.6771723081863197</v>
      </c>
      <c r="FC22">
        <v>-8.6771723081863197</v>
      </c>
      <c r="FD22">
        <v>-8.6771723081863197</v>
      </c>
      <c r="FE22">
        <v>-8.6771723081863197</v>
      </c>
      <c r="FF22">
        <v>-8.6771723081863197</v>
      </c>
      <c r="FG22">
        <v>-8.6771723081863197</v>
      </c>
      <c r="FH22">
        <v>-8.6771723081863197</v>
      </c>
      <c r="FI22">
        <v>-8.6771723081863197</v>
      </c>
      <c r="FJ22">
        <v>-8.6771723081863197</v>
      </c>
      <c r="FK22">
        <v>-8.6771723081863197</v>
      </c>
      <c r="FL22">
        <v>-8.6771723081863197</v>
      </c>
      <c r="FM22">
        <v>-8.6771723081863197</v>
      </c>
      <c r="FN22">
        <v>-8.6771723081863197</v>
      </c>
      <c r="FO22">
        <v>-8.6771723081863197</v>
      </c>
      <c r="FP22">
        <v>-8.6771723081863197</v>
      </c>
      <c r="FQ22">
        <v>-8.6771723081863197</v>
      </c>
      <c r="FR22">
        <v>-8.6771723081863197</v>
      </c>
      <c r="FS22">
        <v>-8.6771723081863197</v>
      </c>
      <c r="FT22">
        <v>-8.6771723081863197</v>
      </c>
      <c r="FU22">
        <v>-8.6771723081863197</v>
      </c>
      <c r="FV22">
        <v>-8.6771723081863197</v>
      </c>
      <c r="FW22">
        <v>-8.6771723081863197</v>
      </c>
      <c r="FX22">
        <v>-8.6771723081863197</v>
      </c>
      <c r="FY22">
        <v>-8.6771723081863197</v>
      </c>
      <c r="FZ22">
        <v>-8.6771723081863197</v>
      </c>
      <c r="GA22">
        <v>-8.6771723081863197</v>
      </c>
      <c r="GB22">
        <v>-8.6771723081863197</v>
      </c>
      <c r="GC22">
        <v>-8.6771723081863197</v>
      </c>
      <c r="GD22">
        <v>-8.6771723081863197</v>
      </c>
      <c r="GE22">
        <v>-8.6771723081863197</v>
      </c>
      <c r="GF22">
        <v>-8.6771723081863197</v>
      </c>
      <c r="GG22">
        <v>-8.6771723081863197</v>
      </c>
      <c r="GH22">
        <v>-8.6771723081863197</v>
      </c>
      <c r="GI22">
        <v>-8.6771723081863197</v>
      </c>
      <c r="GJ22">
        <v>-8.6771723081863197</v>
      </c>
      <c r="GK22">
        <v>-8.6771723081863197</v>
      </c>
      <c r="GL22">
        <v>-8.6771723081863197</v>
      </c>
      <c r="GM22">
        <v>-8.6771723081863197</v>
      </c>
      <c r="GN22">
        <v>-8.6771723081863197</v>
      </c>
      <c r="GO22">
        <v>-8.6771723081863197</v>
      </c>
      <c r="GP22">
        <v>-8.6771723081863197</v>
      </c>
      <c r="GQ22">
        <v>-8.6771723081863197</v>
      </c>
      <c r="GR22">
        <v>-8.6771723081863197</v>
      </c>
    </row>
    <row r="23" spans="1:200" x14ac:dyDescent="0.35">
      <c r="A23">
        <v>21</v>
      </c>
      <c r="B23">
        <v>-5.0583137563153802</v>
      </c>
      <c r="C23">
        <v>-5.0583137563153802</v>
      </c>
      <c r="D23">
        <v>-5.1830712718112304</v>
      </c>
      <c r="E23">
        <v>-5.5884411376515697</v>
      </c>
      <c r="F23">
        <v>-6.0711756799535603</v>
      </c>
      <c r="G23">
        <v>-6.4640110294688897</v>
      </c>
      <c r="H23">
        <v>-6.77035543129566</v>
      </c>
      <c r="I23">
        <v>-6.9327340030189104</v>
      </c>
      <c r="J23">
        <v>-7.1026615017802204</v>
      </c>
      <c r="K23">
        <v>-7.30528689767476</v>
      </c>
      <c r="L23">
        <v>-7.3951130988262301</v>
      </c>
      <c r="M23">
        <v>-7.5623300048201196</v>
      </c>
      <c r="N23">
        <v>-7.5623300048201196</v>
      </c>
      <c r="O23">
        <v>-7.6565611897361299</v>
      </c>
      <c r="P23">
        <v>-7.7153137240200698</v>
      </c>
      <c r="Q23">
        <v>-7.8350282397501303</v>
      </c>
      <c r="R23">
        <v>-7.9486825681413897</v>
      </c>
      <c r="S23">
        <v>-7.9764645782180601</v>
      </c>
      <c r="T23">
        <v>-7.9872889563191203</v>
      </c>
      <c r="U23">
        <v>-7.9872889563191203</v>
      </c>
      <c r="V23">
        <v>-7.9949399579348803</v>
      </c>
      <c r="W23">
        <v>-8.0218756197126204</v>
      </c>
      <c r="X23">
        <v>-8.0218756197126204</v>
      </c>
      <c r="Y23">
        <v>-8.0611866400065999</v>
      </c>
      <c r="Z23">
        <v>-8.0705627977951195</v>
      </c>
      <c r="AA23">
        <v>-8.0705627977951195</v>
      </c>
      <c r="AB23">
        <v>-8.0705627977951195</v>
      </c>
      <c r="AC23">
        <v>-8.0864213008396497</v>
      </c>
      <c r="AD23">
        <v>-8.0864213008396497</v>
      </c>
      <c r="AE23">
        <v>-8.2281048510036108</v>
      </c>
      <c r="AF23">
        <v>-8.2281048510036108</v>
      </c>
      <c r="AG23">
        <v>-8.2281048510036108</v>
      </c>
      <c r="AH23">
        <v>-8.2281048510036108</v>
      </c>
      <c r="AI23">
        <v>-8.2281048510036108</v>
      </c>
      <c r="AJ23">
        <v>-8.2624725048272403</v>
      </c>
      <c r="AK23">
        <v>-8.2624725048272403</v>
      </c>
      <c r="AL23">
        <v>-8.2797021751627398</v>
      </c>
      <c r="AM23">
        <v>-8.2797021751627398</v>
      </c>
      <c r="AN23">
        <v>-8.2797021751627398</v>
      </c>
      <c r="AO23">
        <v>-8.2797021751627398</v>
      </c>
      <c r="AP23">
        <v>-8.2797021751627398</v>
      </c>
      <c r="AQ23">
        <v>-8.2797021751627398</v>
      </c>
      <c r="AR23">
        <v>-8.2797021751627398</v>
      </c>
      <c r="AS23">
        <v>-8.2797021751627398</v>
      </c>
      <c r="AT23">
        <v>-8.2797021751627398</v>
      </c>
      <c r="AU23">
        <v>-8.2797021751627398</v>
      </c>
      <c r="AV23">
        <v>-8.2797021751627398</v>
      </c>
      <c r="AW23">
        <v>-8.2797021751627398</v>
      </c>
      <c r="AX23">
        <v>-8.2797021751627398</v>
      </c>
      <c r="AY23">
        <v>-8.2797021751627398</v>
      </c>
      <c r="AZ23">
        <v>-8.2797021751627398</v>
      </c>
      <c r="BA23">
        <v>-8.2797021751627398</v>
      </c>
      <c r="BB23">
        <v>-8.4312782534109108</v>
      </c>
      <c r="BC23">
        <v>-8.4312782534109108</v>
      </c>
      <c r="BD23">
        <v>-8.4312782534109108</v>
      </c>
      <c r="BE23">
        <v>-8.4312782534109108</v>
      </c>
      <c r="BF23">
        <v>-8.4312782534109108</v>
      </c>
      <c r="BG23">
        <v>-8.4312782534109108</v>
      </c>
      <c r="BH23">
        <v>-8.4312782534109108</v>
      </c>
      <c r="BI23">
        <v>-8.4312782534109108</v>
      </c>
      <c r="BJ23">
        <v>-8.4312782534109108</v>
      </c>
      <c r="BK23">
        <v>-8.4312782534109108</v>
      </c>
      <c r="BL23">
        <v>-8.4312782534109108</v>
      </c>
      <c r="BM23">
        <v>-8.4312782534109108</v>
      </c>
      <c r="BN23">
        <v>-8.4312782534109108</v>
      </c>
      <c r="BO23">
        <v>-8.4312782534109108</v>
      </c>
      <c r="BP23">
        <v>-8.4312782534109108</v>
      </c>
      <c r="BQ23">
        <v>-8.4312782534109108</v>
      </c>
      <c r="BR23">
        <v>-8.4312782534109108</v>
      </c>
      <c r="BS23">
        <v>-8.4312782534109108</v>
      </c>
      <c r="BT23">
        <v>-8.4312782534109108</v>
      </c>
      <c r="BU23">
        <v>-8.4312782534109108</v>
      </c>
      <c r="BV23">
        <v>-8.4312782534109108</v>
      </c>
      <c r="BW23">
        <v>-8.4312782534109108</v>
      </c>
      <c r="BX23">
        <v>-8.4312782534109108</v>
      </c>
      <c r="BY23">
        <v>-8.4737708183724703</v>
      </c>
      <c r="BZ23">
        <v>-8.4737708183724703</v>
      </c>
      <c r="CA23">
        <v>-8.4737708183724703</v>
      </c>
      <c r="CB23">
        <v>-8.4737708183724703</v>
      </c>
      <c r="CC23">
        <v>-8.4737708183724703</v>
      </c>
      <c r="CD23">
        <v>-8.4737708183724703</v>
      </c>
      <c r="CE23">
        <v>-8.4737708183724703</v>
      </c>
      <c r="CF23">
        <v>-8.4737708183724703</v>
      </c>
      <c r="CG23">
        <v>-8.4737708183724703</v>
      </c>
      <c r="CH23">
        <v>-8.4737708183724703</v>
      </c>
      <c r="CI23">
        <v>-8.5133962350808403</v>
      </c>
      <c r="CJ23">
        <v>-8.5133962350808403</v>
      </c>
      <c r="CK23">
        <v>-8.5133962350808403</v>
      </c>
      <c r="CL23">
        <v>-8.5133962350808403</v>
      </c>
      <c r="CM23">
        <v>-8.5133962350808403</v>
      </c>
      <c r="CN23">
        <v>-8.5133962350808403</v>
      </c>
      <c r="CO23">
        <v>-8.5133962350808403</v>
      </c>
      <c r="CP23">
        <v>-8.6614389629108004</v>
      </c>
      <c r="CQ23">
        <v>-8.6614389629108004</v>
      </c>
      <c r="CR23">
        <v>-8.6614389629108004</v>
      </c>
      <c r="CS23">
        <v>-8.6614389629108004</v>
      </c>
      <c r="CT23">
        <v>-8.6614389629108004</v>
      </c>
      <c r="CU23">
        <v>-8.6614389629108004</v>
      </c>
      <c r="CV23">
        <v>-8.6614389629108004</v>
      </c>
      <c r="CW23">
        <v>-8.6683651601526304</v>
      </c>
      <c r="CX23">
        <v>-8.6683651601526304</v>
      </c>
      <c r="CY23">
        <v>-8.6683651601526304</v>
      </c>
      <c r="CZ23">
        <v>-8.6706895351065505</v>
      </c>
      <c r="DA23">
        <v>-8.6706895351065505</v>
      </c>
      <c r="DB23">
        <v>-8.6706895351065505</v>
      </c>
      <c r="DC23">
        <v>-8.6706895351065505</v>
      </c>
      <c r="DD23">
        <v>-8.6857045118789191</v>
      </c>
      <c r="DE23">
        <v>-8.6857045118789191</v>
      </c>
      <c r="DF23">
        <v>-8.6857045118789191</v>
      </c>
      <c r="DG23">
        <v>-8.6857045118789191</v>
      </c>
      <c r="DH23">
        <v>-8.6857045118789191</v>
      </c>
      <c r="DI23">
        <v>-8.6857045118789191</v>
      </c>
      <c r="DJ23">
        <v>-8.6857045118789191</v>
      </c>
      <c r="DK23">
        <v>-8.6857045118789191</v>
      </c>
      <c r="DL23">
        <v>-8.6857045118789191</v>
      </c>
      <c r="DM23">
        <v>-8.6857045118789191</v>
      </c>
      <c r="DN23">
        <v>-8.6857045118789191</v>
      </c>
      <c r="DO23">
        <v>-8.6857045118789191</v>
      </c>
      <c r="DP23">
        <v>-8.6857045118789191</v>
      </c>
      <c r="DQ23">
        <v>-8.6857045118789191</v>
      </c>
      <c r="DR23">
        <v>-8.6857045118789191</v>
      </c>
      <c r="DS23">
        <v>-8.6857045118789191</v>
      </c>
      <c r="DT23">
        <v>-8.6857045118789191</v>
      </c>
      <c r="DU23">
        <v>-8.6857045118789191</v>
      </c>
      <c r="DV23">
        <v>-8.6857045118789191</v>
      </c>
      <c r="DW23">
        <v>-8.6857045118789191</v>
      </c>
      <c r="DX23">
        <v>-8.6857045118789191</v>
      </c>
      <c r="DY23">
        <v>-8.6857045118789191</v>
      </c>
      <c r="DZ23">
        <v>-8.6857045118789191</v>
      </c>
      <c r="EA23">
        <v>-8.6857045118789191</v>
      </c>
      <c r="EB23">
        <v>-8.6857045118789191</v>
      </c>
      <c r="EC23">
        <v>-8.6857045118789191</v>
      </c>
      <c r="ED23">
        <v>-8.6857045118789191</v>
      </c>
      <c r="EE23">
        <v>-8.6857045118789191</v>
      </c>
      <c r="EF23">
        <v>-8.6857045118789191</v>
      </c>
      <c r="EG23">
        <v>-8.6857045118789191</v>
      </c>
      <c r="EH23">
        <v>-8.6857045118789191</v>
      </c>
      <c r="EI23">
        <v>-8.6857045118789191</v>
      </c>
      <c r="EJ23">
        <v>-8.6857045118789191</v>
      </c>
      <c r="EK23">
        <v>-8.6857045118789191</v>
      </c>
      <c r="EL23">
        <v>-8.6857045118789191</v>
      </c>
      <c r="EM23">
        <v>-8.6857045118789191</v>
      </c>
      <c r="EN23">
        <v>-8.6857045118789191</v>
      </c>
      <c r="EO23">
        <v>-8.6857045118789191</v>
      </c>
      <c r="EP23">
        <v>-8.6857045118789191</v>
      </c>
      <c r="EQ23">
        <v>-8.6857045118789191</v>
      </c>
      <c r="ER23">
        <v>-8.6857045118789191</v>
      </c>
      <c r="ES23">
        <v>-8.6857045118789191</v>
      </c>
      <c r="ET23">
        <v>-8.6857045118789191</v>
      </c>
      <c r="EU23">
        <v>-8.6857045118789191</v>
      </c>
      <c r="EV23">
        <v>-8.6857045118789191</v>
      </c>
      <c r="EW23">
        <v>-8.6857045118789191</v>
      </c>
      <c r="EX23">
        <v>-8.6857045118789191</v>
      </c>
      <c r="EY23">
        <v>-8.6857045118789191</v>
      </c>
      <c r="EZ23">
        <v>-8.6857045118789191</v>
      </c>
      <c r="FA23">
        <v>-8.6857045118789191</v>
      </c>
      <c r="FB23">
        <v>-8.6857045118789191</v>
      </c>
      <c r="FC23">
        <v>-8.6857045118789191</v>
      </c>
      <c r="FD23">
        <v>-8.6857045118789191</v>
      </c>
      <c r="FE23">
        <v>-8.6857045118789191</v>
      </c>
      <c r="FF23">
        <v>-8.6857045118789191</v>
      </c>
      <c r="FG23">
        <v>-8.6857045118789191</v>
      </c>
      <c r="FH23">
        <v>-8.6857045118789191</v>
      </c>
      <c r="FI23">
        <v>-8.6857045118789191</v>
      </c>
      <c r="FJ23">
        <v>-8.6857045118789191</v>
      </c>
      <c r="FK23">
        <v>-8.6857045118789191</v>
      </c>
      <c r="FL23">
        <v>-8.6857045118789191</v>
      </c>
      <c r="FM23">
        <v>-8.6857045118789191</v>
      </c>
      <c r="FN23">
        <v>-8.6857045118789191</v>
      </c>
      <c r="FO23">
        <v>-8.6857045118789191</v>
      </c>
      <c r="FP23">
        <v>-8.6857045118789191</v>
      </c>
      <c r="FQ23">
        <v>-8.6857045118789191</v>
      </c>
      <c r="FR23">
        <v>-8.6857045118789191</v>
      </c>
      <c r="FS23">
        <v>-8.6857045118789191</v>
      </c>
      <c r="FT23">
        <v>-8.6857045118789191</v>
      </c>
      <c r="FU23">
        <v>-8.6857045118789191</v>
      </c>
      <c r="FV23">
        <v>-8.6857045118789191</v>
      </c>
      <c r="FW23">
        <v>-8.6857045118789191</v>
      </c>
      <c r="FX23">
        <v>-8.6857045118789191</v>
      </c>
      <c r="FY23">
        <v>-8.6857045118789191</v>
      </c>
      <c r="FZ23">
        <v>-8.6857045118789191</v>
      </c>
      <c r="GA23">
        <v>-8.6857045118789191</v>
      </c>
      <c r="GB23">
        <v>-8.6857045118789191</v>
      </c>
      <c r="GC23">
        <v>-8.6857045118789191</v>
      </c>
      <c r="GD23">
        <v>-8.6857045118789191</v>
      </c>
      <c r="GE23">
        <v>-8.6857045118789191</v>
      </c>
      <c r="GF23">
        <v>-8.6857045118789191</v>
      </c>
      <c r="GG23">
        <v>-8.6857045118789191</v>
      </c>
      <c r="GH23">
        <v>-8.6857045118789191</v>
      </c>
      <c r="GI23">
        <v>-8.6857045118789191</v>
      </c>
      <c r="GJ23">
        <v>-8.6857045118789191</v>
      </c>
      <c r="GK23">
        <v>-8.6857045118789191</v>
      </c>
      <c r="GL23">
        <v>-8.6857045118789191</v>
      </c>
      <c r="GM23">
        <v>-8.6857045118789191</v>
      </c>
      <c r="GN23">
        <v>-8.6857045118789191</v>
      </c>
      <c r="GO23">
        <v>-8.6857045118789191</v>
      </c>
      <c r="GP23">
        <v>-8.6857045118789191</v>
      </c>
      <c r="GQ23">
        <v>-8.6857045118789191</v>
      </c>
      <c r="GR23">
        <v>-8.6857045118789191</v>
      </c>
    </row>
    <row r="24" spans="1:200" x14ac:dyDescent="0.35">
      <c r="A24">
        <v>22</v>
      </c>
      <c r="B24">
        <v>-4.0387647319907396</v>
      </c>
      <c r="C24">
        <v>-4.8851500672799997</v>
      </c>
      <c r="D24">
        <v>-5.4846790561333796</v>
      </c>
      <c r="E24">
        <v>-5.8040910758597501</v>
      </c>
      <c r="F24">
        <v>-6.2260747511474097</v>
      </c>
      <c r="G24">
        <v>-6.7151491643349503</v>
      </c>
      <c r="H24">
        <v>-6.8253074159988198</v>
      </c>
      <c r="I24">
        <v>-6.9274798653719998</v>
      </c>
      <c r="J24">
        <v>-7.0119535424236199</v>
      </c>
      <c r="K24">
        <v>-7.1335426023633</v>
      </c>
      <c r="L24">
        <v>-7.3514104508333897</v>
      </c>
      <c r="M24">
        <v>-7.5885730043004802</v>
      </c>
      <c r="N24">
        <v>-7.5885730043004802</v>
      </c>
      <c r="O24">
        <v>-7.5885730043004802</v>
      </c>
      <c r="P24">
        <v>-7.72696703123707</v>
      </c>
      <c r="Q24">
        <v>-7.9194266893573904</v>
      </c>
      <c r="R24">
        <v>-7.9194266893573904</v>
      </c>
      <c r="S24">
        <v>-7.9343640213773297</v>
      </c>
      <c r="T24">
        <v>-7.9343640213773297</v>
      </c>
      <c r="U24">
        <v>-7.9616661831648496</v>
      </c>
      <c r="V24">
        <v>-7.9736070223301496</v>
      </c>
      <c r="W24">
        <v>-7.9942803590773597</v>
      </c>
      <c r="X24">
        <v>-8.06989635760387</v>
      </c>
      <c r="Y24">
        <v>-8.06989635760387</v>
      </c>
      <c r="Z24">
        <v>-8.0908125823620107</v>
      </c>
      <c r="AA24">
        <v>-8.1253297420663202</v>
      </c>
      <c r="AB24">
        <v>-8.1253297420663202</v>
      </c>
      <c r="AC24">
        <v>-8.1593573601086398</v>
      </c>
      <c r="AD24">
        <v>-8.1593573601086398</v>
      </c>
      <c r="AE24">
        <v>-8.1593573601086398</v>
      </c>
      <c r="AF24">
        <v>-8.1593573601086398</v>
      </c>
      <c r="AG24">
        <v>-8.1593573601086398</v>
      </c>
      <c r="AH24">
        <v>-8.1593573601086398</v>
      </c>
      <c r="AI24">
        <v>-8.1593573601086398</v>
      </c>
      <c r="AJ24">
        <v>-8.1593573601086398</v>
      </c>
      <c r="AK24">
        <v>-8.1593573601086398</v>
      </c>
      <c r="AL24">
        <v>-8.1593573601086398</v>
      </c>
      <c r="AM24">
        <v>-8.1593573601086398</v>
      </c>
      <c r="AN24">
        <v>-8.1593573601086398</v>
      </c>
      <c r="AO24">
        <v>-8.1593573601086398</v>
      </c>
      <c r="AP24">
        <v>-8.2672608774346497</v>
      </c>
      <c r="AQ24">
        <v>-8.2672608774346497</v>
      </c>
      <c r="AR24">
        <v>-8.27742494665039</v>
      </c>
      <c r="AS24">
        <v>-8.27742494665039</v>
      </c>
      <c r="AT24">
        <v>-8.27742494665039</v>
      </c>
      <c r="AU24">
        <v>-8.27742494665039</v>
      </c>
      <c r="AV24">
        <v>-8.27742494665039</v>
      </c>
      <c r="AW24">
        <v>-8.27742494665039</v>
      </c>
      <c r="AX24">
        <v>-8.27742494665039</v>
      </c>
      <c r="AY24">
        <v>-8.27742494665039</v>
      </c>
      <c r="AZ24">
        <v>-8.27742494665039</v>
      </c>
      <c r="BA24">
        <v>-8.27742494665039</v>
      </c>
      <c r="BB24">
        <v>-8.27742494665039</v>
      </c>
      <c r="BC24">
        <v>-8.27742494665039</v>
      </c>
      <c r="BD24">
        <v>-8.27742494665039</v>
      </c>
      <c r="BE24">
        <v>-8.27742494665039</v>
      </c>
      <c r="BF24">
        <v>-8.27742494665039</v>
      </c>
      <c r="BG24">
        <v>-8.27742494665039</v>
      </c>
      <c r="BH24">
        <v>-8.27742494665039</v>
      </c>
      <c r="BI24">
        <v>-8.27742494665039</v>
      </c>
      <c r="BJ24">
        <v>-8.27742494665039</v>
      </c>
      <c r="BK24">
        <v>-8.27742494665039</v>
      </c>
      <c r="BL24">
        <v>-8.27742494665039</v>
      </c>
      <c r="BM24">
        <v>-8.27742494665039</v>
      </c>
      <c r="BN24">
        <v>-8.27742494665039</v>
      </c>
      <c r="BO24">
        <v>-8.27742494665039</v>
      </c>
      <c r="BP24">
        <v>-8.27742494665039</v>
      </c>
      <c r="BQ24">
        <v>-8.27742494665039</v>
      </c>
      <c r="BR24">
        <v>-8.27742494665039</v>
      </c>
      <c r="BS24">
        <v>-8.4923488816548698</v>
      </c>
      <c r="BT24">
        <v>-8.4923488816548698</v>
      </c>
      <c r="BU24">
        <v>-8.4923488816548698</v>
      </c>
      <c r="BV24">
        <v>-8.4923488816548698</v>
      </c>
      <c r="BW24">
        <v>-8.4923488816548698</v>
      </c>
      <c r="BX24">
        <v>-8.4923488816548698</v>
      </c>
      <c r="BY24">
        <v>-8.4923488816548698</v>
      </c>
      <c r="BZ24">
        <v>-8.4923488816548698</v>
      </c>
      <c r="CA24">
        <v>-8.4923488816548698</v>
      </c>
      <c r="CB24">
        <v>-8.4923488816548698</v>
      </c>
      <c r="CC24">
        <v>-8.4923488816548698</v>
      </c>
      <c r="CD24">
        <v>-8.4923488816548698</v>
      </c>
      <c r="CE24">
        <v>-8.4923488816548698</v>
      </c>
      <c r="CF24">
        <v>-8.4923488816548698</v>
      </c>
      <c r="CG24">
        <v>-8.4923488816548698</v>
      </c>
      <c r="CH24">
        <v>-8.4923488816548698</v>
      </c>
      <c r="CI24">
        <v>-8.4923488816548698</v>
      </c>
      <c r="CJ24">
        <v>-8.4923488816548698</v>
      </c>
      <c r="CK24">
        <v>-8.4923488816548698</v>
      </c>
      <c r="CL24">
        <v>-8.4923488816548698</v>
      </c>
      <c r="CM24">
        <v>-8.4923488816548698</v>
      </c>
      <c r="CN24">
        <v>-8.4923488816548698</v>
      </c>
      <c r="CO24">
        <v>-8.4923488816548698</v>
      </c>
      <c r="CP24">
        <v>-8.4923488816548698</v>
      </c>
      <c r="CQ24">
        <v>-8.4923488816548698</v>
      </c>
      <c r="CR24">
        <v>-8.4923488816548698</v>
      </c>
      <c r="CS24">
        <v>-8.4923488816548698</v>
      </c>
      <c r="CT24">
        <v>-8.4923488816548698</v>
      </c>
      <c r="CU24">
        <v>-8.4923488816548698</v>
      </c>
      <c r="CV24">
        <v>-8.5423101576653497</v>
      </c>
      <c r="CW24">
        <v>-8.5423101576653497</v>
      </c>
      <c r="CX24">
        <v>-8.5423101576653497</v>
      </c>
      <c r="CY24">
        <v>-8.5423101576653497</v>
      </c>
      <c r="CZ24">
        <v>-8.5423101576653497</v>
      </c>
      <c r="DA24">
        <v>-8.5423101576653497</v>
      </c>
      <c r="DB24">
        <v>-8.5423101576653497</v>
      </c>
      <c r="DC24">
        <v>-8.5423101576653497</v>
      </c>
      <c r="DD24">
        <v>-8.5423101576653497</v>
      </c>
      <c r="DE24">
        <v>-8.5423101576653497</v>
      </c>
      <c r="DF24">
        <v>-8.5423101576653497</v>
      </c>
      <c r="DG24">
        <v>-8.5423101576653497</v>
      </c>
      <c r="DH24">
        <v>-8.5423101576653497</v>
      </c>
      <c r="DI24">
        <v>-8.5423101576653497</v>
      </c>
      <c r="DJ24">
        <v>-8.5423101576653497</v>
      </c>
      <c r="DK24">
        <v>-8.5423101576653497</v>
      </c>
      <c r="DL24">
        <v>-8.5423101576653497</v>
      </c>
      <c r="DM24">
        <v>-8.5423101576653497</v>
      </c>
      <c r="DN24">
        <v>-8.5423101576653497</v>
      </c>
      <c r="DO24">
        <v>-8.5423101576653497</v>
      </c>
      <c r="DP24">
        <v>-8.5423101576653497</v>
      </c>
      <c r="DQ24">
        <v>-8.5423101576653497</v>
      </c>
      <c r="DR24">
        <v>-8.5423101576653497</v>
      </c>
      <c r="DS24">
        <v>-8.5423101576653497</v>
      </c>
      <c r="DT24">
        <v>-8.5423101576653497</v>
      </c>
      <c r="DU24">
        <v>-8.5423101576653497</v>
      </c>
      <c r="DV24">
        <v>-8.5423101576653497</v>
      </c>
      <c r="DW24">
        <v>-8.5423101576653497</v>
      </c>
      <c r="DX24">
        <v>-8.6042744734513104</v>
      </c>
      <c r="DY24">
        <v>-8.6042744734513104</v>
      </c>
      <c r="DZ24">
        <v>-8.6042744734513104</v>
      </c>
      <c r="EA24">
        <v>-8.6042744734513104</v>
      </c>
      <c r="EB24">
        <v>-8.6042744734513104</v>
      </c>
      <c r="EC24">
        <v>-8.6042744734513104</v>
      </c>
      <c r="ED24">
        <v>-8.6042744734513104</v>
      </c>
      <c r="EE24">
        <v>-8.6042744734513104</v>
      </c>
      <c r="EF24">
        <v>-8.6042744734513104</v>
      </c>
      <c r="EG24">
        <v>-8.6042744734513104</v>
      </c>
      <c r="EH24">
        <v>-8.6668380518417294</v>
      </c>
      <c r="EI24">
        <v>-8.6668380518417294</v>
      </c>
      <c r="EJ24">
        <v>-8.6668380518417294</v>
      </c>
      <c r="EK24">
        <v>-8.6668380518417294</v>
      </c>
      <c r="EL24">
        <v>-8.6668380518417294</v>
      </c>
      <c r="EM24">
        <v>-8.6668380518417294</v>
      </c>
      <c r="EN24">
        <v>-8.6695374401936203</v>
      </c>
      <c r="EO24">
        <v>-8.6695374401936203</v>
      </c>
      <c r="EP24">
        <v>-8.6695374401936203</v>
      </c>
      <c r="EQ24">
        <v>-8.6695374401936203</v>
      </c>
      <c r="ER24">
        <v>-8.6936762482798802</v>
      </c>
      <c r="ES24">
        <v>-8.6936762482798802</v>
      </c>
      <c r="ET24">
        <v>-8.6942580555291293</v>
      </c>
      <c r="EU24">
        <v>-8.6942580555291293</v>
      </c>
      <c r="EV24">
        <v>-8.6942580555291293</v>
      </c>
      <c r="EW24">
        <v>-8.6942580555291293</v>
      </c>
      <c r="EX24">
        <v>-8.6942580555291293</v>
      </c>
      <c r="EY24">
        <v>-8.6942580555291293</v>
      </c>
      <c r="EZ24">
        <v>-8.6942580555291293</v>
      </c>
      <c r="FA24">
        <v>-8.6942580555291293</v>
      </c>
      <c r="FB24">
        <v>-8.6942580555291293</v>
      </c>
      <c r="FC24">
        <v>-8.6942580555291293</v>
      </c>
      <c r="FD24">
        <v>-8.6942580555291293</v>
      </c>
      <c r="FE24">
        <v>-8.6942580555291293</v>
      </c>
      <c r="FF24">
        <v>-8.6942580555291293</v>
      </c>
      <c r="FG24">
        <v>-8.6942580555291293</v>
      </c>
      <c r="FH24">
        <v>-8.6942580555291293</v>
      </c>
      <c r="FI24">
        <v>-8.6942580555291293</v>
      </c>
      <c r="FJ24">
        <v>-8.6942580555291293</v>
      </c>
      <c r="FK24">
        <v>-8.6942580555291293</v>
      </c>
      <c r="FL24">
        <v>-8.6942580555291293</v>
      </c>
      <c r="FM24">
        <v>-8.6945362921301097</v>
      </c>
      <c r="FN24">
        <v>-8.6945362921301097</v>
      </c>
      <c r="FO24">
        <v>-8.6945362921301097</v>
      </c>
      <c r="FP24">
        <v>-8.6945362921301097</v>
      </c>
      <c r="FQ24">
        <v>-8.6945362921301097</v>
      </c>
      <c r="FR24">
        <v>-8.6945362921301097</v>
      </c>
      <c r="FS24">
        <v>-8.6945362921301097</v>
      </c>
      <c r="FT24">
        <v>-8.6945362921301097</v>
      </c>
      <c r="FU24">
        <v>-8.6945362921301097</v>
      </c>
      <c r="FV24">
        <v>-8.6945362921301097</v>
      </c>
      <c r="FW24">
        <v>-8.6945362921301097</v>
      </c>
      <c r="FX24">
        <v>-8.6945362921301097</v>
      </c>
      <c r="FY24">
        <v>-8.6945362921301097</v>
      </c>
      <c r="FZ24">
        <v>-8.6945362921301097</v>
      </c>
      <c r="GA24">
        <v>-8.6945362921301097</v>
      </c>
      <c r="GB24">
        <v>-8.6945362921301097</v>
      </c>
      <c r="GC24">
        <v>-8.6945362921301097</v>
      </c>
      <c r="GD24">
        <v>-8.6945362921301097</v>
      </c>
      <c r="GE24">
        <v>-8.6945362921301097</v>
      </c>
      <c r="GF24">
        <v>-8.6945362921301097</v>
      </c>
      <c r="GG24">
        <v>-8.6945362921301097</v>
      </c>
      <c r="GH24">
        <v>-8.6945362921301097</v>
      </c>
      <c r="GI24">
        <v>-8.6945362921301097</v>
      </c>
      <c r="GJ24">
        <v>-8.6945362921301097</v>
      </c>
      <c r="GK24">
        <v>-8.6945362921301097</v>
      </c>
      <c r="GL24">
        <v>-8.6945362921301097</v>
      </c>
      <c r="GM24">
        <v>-8.6945362921301097</v>
      </c>
      <c r="GN24">
        <v>-8.6945362921301097</v>
      </c>
      <c r="GO24">
        <v>-8.6945362921301097</v>
      </c>
      <c r="GP24">
        <v>-8.6945362921301097</v>
      </c>
      <c r="GQ24">
        <v>-8.6945362921301097</v>
      </c>
      <c r="GR24">
        <v>-8.6945362921301097</v>
      </c>
    </row>
    <row r="25" spans="1:200" x14ac:dyDescent="0.35">
      <c r="A25">
        <v>23</v>
      </c>
      <c r="B25">
        <v>-4.28760316180459</v>
      </c>
      <c r="C25">
        <v>-4.8656484931892399</v>
      </c>
      <c r="D25">
        <v>-5.2842403977500503</v>
      </c>
      <c r="E25">
        <v>-5.7316403747030202</v>
      </c>
      <c r="F25">
        <v>-6.0778084043350598</v>
      </c>
      <c r="G25">
        <v>-6.2704350649140697</v>
      </c>
      <c r="H25">
        <v>-6.5449587997939496</v>
      </c>
      <c r="I25">
        <v>-6.5449587997939496</v>
      </c>
      <c r="J25">
        <v>-6.8583784734548399</v>
      </c>
      <c r="K25">
        <v>-7.3083664153296999</v>
      </c>
      <c r="L25">
        <v>-7.4673764697985598</v>
      </c>
      <c r="M25">
        <v>-7.4673764697985598</v>
      </c>
      <c r="N25">
        <v>-7.5157042838105701</v>
      </c>
      <c r="O25">
        <v>-7.6149478143662304</v>
      </c>
      <c r="P25">
        <v>-7.7073319970274596</v>
      </c>
      <c r="Q25">
        <v>-7.8326828574119398</v>
      </c>
      <c r="R25">
        <v>-7.8436575330196803</v>
      </c>
      <c r="S25">
        <v>-7.8675733529265903</v>
      </c>
      <c r="T25">
        <v>-7.97331965761789</v>
      </c>
      <c r="U25">
        <v>-7.97331965761789</v>
      </c>
      <c r="V25">
        <v>-7.97331965761789</v>
      </c>
      <c r="W25">
        <v>-7.97331965761789</v>
      </c>
      <c r="X25">
        <v>-7.97331965761789</v>
      </c>
      <c r="Y25">
        <v>-7.97331965761789</v>
      </c>
      <c r="Z25">
        <v>-7.97331965761789</v>
      </c>
      <c r="AA25">
        <v>-7.97331965761789</v>
      </c>
      <c r="AB25">
        <v>-7.97331965761789</v>
      </c>
      <c r="AC25">
        <v>-7.97331965761789</v>
      </c>
      <c r="AD25">
        <v>-7.97331965761789</v>
      </c>
      <c r="AE25">
        <v>-7.97331965761789</v>
      </c>
      <c r="AF25">
        <v>-7.97331965761789</v>
      </c>
      <c r="AG25">
        <v>-7.97331965761789</v>
      </c>
      <c r="AH25">
        <v>-7.97331965761789</v>
      </c>
      <c r="AI25">
        <v>-7.97331965761789</v>
      </c>
      <c r="AJ25">
        <v>-7.97331965761789</v>
      </c>
      <c r="AK25">
        <v>-7.97331965761789</v>
      </c>
      <c r="AL25">
        <v>-7.97331965761789</v>
      </c>
      <c r="AM25">
        <v>-7.97331965761789</v>
      </c>
      <c r="AN25">
        <v>-7.97331965761789</v>
      </c>
      <c r="AO25">
        <v>-7.97331965761789</v>
      </c>
      <c r="AP25">
        <v>-7.97331965761789</v>
      </c>
      <c r="AQ25">
        <v>-7.97331965761789</v>
      </c>
      <c r="AR25">
        <v>-7.97331965761789</v>
      </c>
      <c r="AS25">
        <v>-7.97331965761789</v>
      </c>
      <c r="AT25">
        <v>-8.11495055442753</v>
      </c>
      <c r="AU25">
        <v>-8.11495055442753</v>
      </c>
      <c r="AV25">
        <v>-8.11495055442753</v>
      </c>
      <c r="AW25">
        <v>-8.11495055442753</v>
      </c>
      <c r="AX25">
        <v>-8.11495055442753</v>
      </c>
      <c r="AY25">
        <v>-8.11495055442753</v>
      </c>
      <c r="AZ25">
        <v>-8.11495055442753</v>
      </c>
      <c r="BA25">
        <v>-8.11495055442753</v>
      </c>
      <c r="BB25">
        <v>-8.11495055442753</v>
      </c>
      <c r="BC25">
        <v>-8.11495055442753</v>
      </c>
      <c r="BD25">
        <v>-8.11495055442753</v>
      </c>
      <c r="BE25">
        <v>-8.11495055442753</v>
      </c>
      <c r="BF25">
        <v>-8.11495055442753</v>
      </c>
      <c r="BG25">
        <v>-8.11495055442753</v>
      </c>
      <c r="BH25">
        <v>-8.11495055442753</v>
      </c>
      <c r="BI25">
        <v>-8.11495055442753</v>
      </c>
      <c r="BJ25">
        <v>-8.11495055442753</v>
      </c>
      <c r="BK25">
        <v>-8.11495055442753</v>
      </c>
      <c r="BL25">
        <v>-8.11495055442753</v>
      </c>
      <c r="BM25">
        <v>-8.11495055442753</v>
      </c>
      <c r="BN25">
        <v>-8.11495055442753</v>
      </c>
      <c r="BO25">
        <v>-8.2703666442679395</v>
      </c>
      <c r="BP25">
        <v>-8.2703666442679395</v>
      </c>
      <c r="BQ25">
        <v>-8.2703666442679395</v>
      </c>
      <c r="BR25">
        <v>-8.2703666442679395</v>
      </c>
      <c r="BS25">
        <v>-8.2703666442679395</v>
      </c>
      <c r="BT25">
        <v>-8.2703666442679395</v>
      </c>
      <c r="BU25">
        <v>-8.2703666442679395</v>
      </c>
      <c r="BV25">
        <v>-8.2703666442679395</v>
      </c>
      <c r="BW25">
        <v>-8.2703666442679395</v>
      </c>
      <c r="BX25">
        <v>-8.2703666442679395</v>
      </c>
      <c r="BY25">
        <v>-8.5084932198316192</v>
      </c>
      <c r="BZ25">
        <v>-8.5084932198316192</v>
      </c>
      <c r="CA25">
        <v>-8.5084932198316192</v>
      </c>
      <c r="CB25">
        <v>-8.5084932198316192</v>
      </c>
      <c r="CC25">
        <v>-8.5084932198316192</v>
      </c>
      <c r="CD25">
        <v>-8.5084932198316192</v>
      </c>
      <c r="CE25">
        <v>-8.5084932198316192</v>
      </c>
      <c r="CF25">
        <v>-8.5084932198316192</v>
      </c>
      <c r="CG25">
        <v>-8.5084932198316192</v>
      </c>
      <c r="CH25">
        <v>-8.5084932198316192</v>
      </c>
      <c r="CI25">
        <v>-8.5084932198316192</v>
      </c>
      <c r="CJ25">
        <v>-8.5084932198316192</v>
      </c>
      <c r="CK25">
        <v>-8.5084932198316192</v>
      </c>
      <c r="CL25">
        <v>-8.5154274723208996</v>
      </c>
      <c r="CM25">
        <v>-8.5154274723208996</v>
      </c>
      <c r="CN25">
        <v>-8.6460615591876397</v>
      </c>
      <c r="CO25">
        <v>-8.6460615591876397</v>
      </c>
      <c r="CP25">
        <v>-8.6460615591876397</v>
      </c>
      <c r="CQ25">
        <v>-8.6460615591876397</v>
      </c>
      <c r="CR25">
        <v>-8.6460615591876397</v>
      </c>
      <c r="CS25">
        <v>-8.67501543207824</v>
      </c>
      <c r="CT25">
        <v>-8.67501543207824</v>
      </c>
      <c r="CU25">
        <v>-8.67501543207824</v>
      </c>
      <c r="CV25">
        <v>-8.67501543207824</v>
      </c>
      <c r="CW25">
        <v>-8.67501543207824</v>
      </c>
      <c r="CX25">
        <v>-8.67501543207824</v>
      </c>
      <c r="CY25">
        <v>-8.6817996933126995</v>
      </c>
      <c r="CZ25">
        <v>-8.6817996933126995</v>
      </c>
      <c r="DA25">
        <v>-8.6817996933126995</v>
      </c>
      <c r="DB25">
        <v>-8.6817996933126995</v>
      </c>
      <c r="DC25">
        <v>-8.6817996933126995</v>
      </c>
      <c r="DD25">
        <v>-8.6817996933126995</v>
      </c>
      <c r="DE25">
        <v>-8.6817996933126995</v>
      </c>
      <c r="DF25">
        <v>-8.6858379196408606</v>
      </c>
      <c r="DG25">
        <v>-8.6858379196408606</v>
      </c>
      <c r="DH25">
        <v>-8.6858379196408606</v>
      </c>
      <c r="DI25">
        <v>-8.6858379196408606</v>
      </c>
      <c r="DJ25">
        <v>-8.6858379196408606</v>
      </c>
      <c r="DK25">
        <v>-8.6858379196408606</v>
      </c>
      <c r="DL25">
        <v>-8.6858379196408606</v>
      </c>
      <c r="DM25">
        <v>-8.6858379196408606</v>
      </c>
      <c r="DN25">
        <v>-8.6858379196408606</v>
      </c>
      <c r="DO25">
        <v>-8.6858379196408606</v>
      </c>
      <c r="DP25">
        <v>-8.6858379196408606</v>
      </c>
      <c r="DQ25">
        <v>-8.6858379196408606</v>
      </c>
      <c r="DR25">
        <v>-8.6858379196408606</v>
      </c>
      <c r="DS25">
        <v>-8.6858379196408606</v>
      </c>
      <c r="DT25">
        <v>-8.6858379196408606</v>
      </c>
      <c r="DU25">
        <v>-8.6858379196408606</v>
      </c>
      <c r="DV25">
        <v>-8.6858379196408606</v>
      </c>
      <c r="DW25">
        <v>-8.6858379196408606</v>
      </c>
      <c r="DX25">
        <v>-8.6896090687877994</v>
      </c>
      <c r="DY25">
        <v>-8.6896090687877994</v>
      </c>
      <c r="DZ25">
        <v>-8.6896090687877994</v>
      </c>
      <c r="EA25">
        <v>-8.6896090687877994</v>
      </c>
      <c r="EB25">
        <v>-8.6896090687877994</v>
      </c>
      <c r="EC25">
        <v>-8.6896090687877994</v>
      </c>
      <c r="ED25">
        <v>-8.6896090687877994</v>
      </c>
      <c r="EE25">
        <v>-8.6896090687877994</v>
      </c>
      <c r="EF25">
        <v>-8.6896090687877994</v>
      </c>
      <c r="EG25">
        <v>-8.6896090687877994</v>
      </c>
      <c r="EH25">
        <v>-8.6896090687877994</v>
      </c>
      <c r="EI25">
        <v>-8.6896090687877994</v>
      </c>
      <c r="EJ25">
        <v>-8.6896090687877994</v>
      </c>
      <c r="EK25">
        <v>-8.6896090687877994</v>
      </c>
      <c r="EL25">
        <v>-8.6896090687877994</v>
      </c>
      <c r="EM25">
        <v>-8.6896090687877994</v>
      </c>
      <c r="EN25">
        <v>-8.6896090687877994</v>
      </c>
      <c r="EO25">
        <v>-8.6896090687877994</v>
      </c>
      <c r="EP25">
        <v>-8.6896090687877994</v>
      </c>
      <c r="EQ25">
        <v>-8.6896090687877994</v>
      </c>
      <c r="ER25">
        <v>-8.6896090687877994</v>
      </c>
      <c r="ES25">
        <v>-8.6896090687877994</v>
      </c>
      <c r="ET25">
        <v>-8.6896090687877994</v>
      </c>
      <c r="EU25">
        <v>-8.6896090687877994</v>
      </c>
      <c r="EV25">
        <v>-8.6896090687877994</v>
      </c>
      <c r="EW25">
        <v>-8.6896090687877994</v>
      </c>
      <c r="EX25">
        <v>-8.6896090687877994</v>
      </c>
      <c r="EY25">
        <v>-8.6896090687877994</v>
      </c>
      <c r="EZ25">
        <v>-8.6896090687877994</v>
      </c>
      <c r="FA25">
        <v>-8.6896090687877994</v>
      </c>
      <c r="FB25">
        <v>-8.6896090687877994</v>
      </c>
      <c r="FC25">
        <v>-8.6896090687877994</v>
      </c>
      <c r="FD25">
        <v>-8.6896090687877994</v>
      </c>
      <c r="FE25">
        <v>-8.6896090687877994</v>
      </c>
      <c r="FF25">
        <v>-8.6896090687877994</v>
      </c>
      <c r="FG25">
        <v>-8.6896090687877994</v>
      </c>
      <c r="FH25">
        <v>-8.6896090687877994</v>
      </c>
      <c r="FI25">
        <v>-8.6896090687877994</v>
      </c>
      <c r="FJ25">
        <v>-8.6896090687877994</v>
      </c>
      <c r="FK25">
        <v>-8.6896090687877994</v>
      </c>
      <c r="FL25">
        <v>-8.6896090687877994</v>
      </c>
      <c r="FM25">
        <v>-8.6896090687877994</v>
      </c>
      <c r="FN25">
        <v>-8.6896090687877994</v>
      </c>
      <c r="FO25">
        <v>-8.6896090687877994</v>
      </c>
      <c r="FP25">
        <v>-8.6896090687877994</v>
      </c>
      <c r="FQ25">
        <v>-8.6896090687877994</v>
      </c>
      <c r="FR25">
        <v>-8.6896090687877994</v>
      </c>
      <c r="FS25">
        <v>-8.6896090687877994</v>
      </c>
      <c r="FT25">
        <v>-8.6896090687877994</v>
      </c>
      <c r="FU25">
        <v>-8.6896090687877994</v>
      </c>
      <c r="FV25">
        <v>-8.6896090687877994</v>
      </c>
      <c r="FW25">
        <v>-8.6896090687877994</v>
      </c>
      <c r="FX25">
        <v>-8.6896090687877994</v>
      </c>
      <c r="FY25">
        <v>-8.6896090687877994</v>
      </c>
      <c r="FZ25">
        <v>-8.6896090687877994</v>
      </c>
      <c r="GA25">
        <v>-8.6896090687877994</v>
      </c>
      <c r="GB25">
        <v>-8.6896090687877994</v>
      </c>
      <c r="GC25">
        <v>-8.6896090687877994</v>
      </c>
      <c r="GD25">
        <v>-8.6896090687877994</v>
      </c>
      <c r="GE25">
        <v>-8.6896090687877994</v>
      </c>
      <c r="GF25">
        <v>-8.6896090687877994</v>
      </c>
      <c r="GG25">
        <v>-8.6896090687877994</v>
      </c>
      <c r="GH25">
        <v>-8.6896090687877994</v>
      </c>
      <c r="GI25">
        <v>-8.6896090687877994</v>
      </c>
      <c r="GJ25">
        <v>-8.6896090687877994</v>
      </c>
      <c r="GK25">
        <v>-8.6896090687877994</v>
      </c>
      <c r="GL25">
        <v>-8.6896090687877994</v>
      </c>
      <c r="GM25">
        <v>-8.6896090687877994</v>
      </c>
      <c r="GN25">
        <v>-8.6896090687877994</v>
      </c>
      <c r="GO25">
        <v>-8.6896090687877994</v>
      </c>
      <c r="GP25">
        <v>-8.6896090687877994</v>
      </c>
      <c r="GQ25">
        <v>-8.6896090687877994</v>
      </c>
      <c r="GR25">
        <v>-8.6896090687877994</v>
      </c>
    </row>
    <row r="26" spans="1:200" x14ac:dyDescent="0.35">
      <c r="A26">
        <v>24</v>
      </c>
      <c r="B26">
        <v>-4.3092396212813799</v>
      </c>
      <c r="C26">
        <v>-4.7648891332243002</v>
      </c>
      <c r="D26">
        <v>-5.2815434782517201</v>
      </c>
      <c r="E26">
        <v>-5.7544684237428703</v>
      </c>
      <c r="F26">
        <v>-6.23333146968434</v>
      </c>
      <c r="G26">
        <v>-6.4840410817299396</v>
      </c>
      <c r="H26">
        <v>-6.5710025944327599</v>
      </c>
      <c r="I26">
        <v>-6.9463595476076199</v>
      </c>
      <c r="J26">
        <v>-7.0713209228135501</v>
      </c>
      <c r="K26">
        <v>-7.1618999179634102</v>
      </c>
      <c r="L26">
        <v>-7.33162338572048</v>
      </c>
      <c r="M26">
        <v>-7.53474310227862</v>
      </c>
      <c r="N26">
        <v>-7.5566134954765101</v>
      </c>
      <c r="O26">
        <v>-7.6381835132046296</v>
      </c>
      <c r="P26">
        <v>-7.7146378354698601</v>
      </c>
      <c r="Q26">
        <v>-7.87472680847665</v>
      </c>
      <c r="R26">
        <v>-7.9527008422072702</v>
      </c>
      <c r="S26">
        <v>-7.9616859196608498</v>
      </c>
      <c r="T26">
        <v>-7.9810216551258897</v>
      </c>
      <c r="U26">
        <v>-7.9810216551258897</v>
      </c>
      <c r="V26">
        <v>-7.9810216551258897</v>
      </c>
      <c r="W26">
        <v>-7.9810216551258897</v>
      </c>
      <c r="X26">
        <v>-7.9810216551258897</v>
      </c>
      <c r="Y26">
        <v>-7.9810216551258897</v>
      </c>
      <c r="Z26">
        <v>-7.9810216551258897</v>
      </c>
      <c r="AA26">
        <v>-7.9810216551258897</v>
      </c>
      <c r="AB26">
        <v>-8.0059736010409193</v>
      </c>
      <c r="AC26">
        <v>-8.0059736010409193</v>
      </c>
      <c r="AD26">
        <v>-8.0059736010409193</v>
      </c>
      <c r="AE26">
        <v>-8.0059736010409193</v>
      </c>
      <c r="AF26">
        <v>-8.0059736010409193</v>
      </c>
      <c r="AG26">
        <v>-8.0059736010409193</v>
      </c>
      <c r="AH26">
        <v>-8.0059736010409193</v>
      </c>
      <c r="AI26">
        <v>-8.0059736010409193</v>
      </c>
      <c r="AJ26">
        <v>-8.0059736010409193</v>
      </c>
      <c r="AK26">
        <v>-8.0059736010409193</v>
      </c>
      <c r="AL26">
        <v>-8.0059736010409193</v>
      </c>
      <c r="AM26">
        <v>-8.0059736010409193</v>
      </c>
      <c r="AN26">
        <v>-8.0059736010409193</v>
      </c>
      <c r="AO26">
        <v>-8.0059736010409193</v>
      </c>
      <c r="AP26">
        <v>-8.0059736010409193</v>
      </c>
      <c r="AQ26">
        <v>-8.0059736010409193</v>
      </c>
      <c r="AR26">
        <v>-8.0059736010409193</v>
      </c>
      <c r="AS26">
        <v>-8.0059736010409193</v>
      </c>
      <c r="AT26">
        <v>-8.0059736010409193</v>
      </c>
      <c r="AU26">
        <v>-8.0059736010409193</v>
      </c>
      <c r="AV26">
        <v>-8.0059736010409193</v>
      </c>
      <c r="AW26">
        <v>-8.0059736010409193</v>
      </c>
      <c r="AX26">
        <v>-8.0059736010409193</v>
      </c>
      <c r="AY26">
        <v>-8.0059736010409193</v>
      </c>
      <c r="AZ26">
        <v>-8.0059736010409193</v>
      </c>
      <c r="BA26">
        <v>-8.0059736010409193</v>
      </c>
      <c r="BB26">
        <v>-8.0059736010409193</v>
      </c>
      <c r="BC26">
        <v>-8.0105215234918692</v>
      </c>
      <c r="BD26">
        <v>-8.0329856814532494</v>
      </c>
      <c r="BE26">
        <v>-8.0329856814532494</v>
      </c>
      <c r="BF26">
        <v>-8.0329856814532494</v>
      </c>
      <c r="BG26">
        <v>-8.2439195293621097</v>
      </c>
      <c r="BH26">
        <v>-8.2439195293621097</v>
      </c>
      <c r="BI26">
        <v>-8.2439195293621097</v>
      </c>
      <c r="BJ26">
        <v>-8.2439195293621097</v>
      </c>
      <c r="BK26">
        <v>-8.2439195293621097</v>
      </c>
      <c r="BL26">
        <v>-8.2439195293621097</v>
      </c>
      <c r="BM26">
        <v>-8.2439195293621097</v>
      </c>
      <c r="BN26">
        <v>-8.2439195293621097</v>
      </c>
      <c r="BO26">
        <v>-8.2439195293621097</v>
      </c>
      <c r="BP26">
        <v>-8.5192434426575403</v>
      </c>
      <c r="BQ26">
        <v>-8.5192434426575403</v>
      </c>
      <c r="BR26">
        <v>-8.5192434426575403</v>
      </c>
      <c r="BS26">
        <v>-8.5192434426575403</v>
      </c>
      <c r="BT26">
        <v>-8.5192434426575403</v>
      </c>
      <c r="BU26">
        <v>-8.5192434426575403</v>
      </c>
      <c r="BV26">
        <v>-8.5192434426575403</v>
      </c>
      <c r="BW26">
        <v>-8.5192434426575403</v>
      </c>
      <c r="BX26">
        <v>-8.5192434426575403</v>
      </c>
      <c r="BY26">
        <v>-8.5192434426575403</v>
      </c>
      <c r="BZ26">
        <v>-8.5192434426575403</v>
      </c>
      <c r="CA26">
        <v>-8.6683444220351102</v>
      </c>
      <c r="CB26">
        <v>-8.6683444220351102</v>
      </c>
      <c r="CC26">
        <v>-8.6683444220351102</v>
      </c>
      <c r="CD26">
        <v>-8.6683444220351102</v>
      </c>
      <c r="CE26">
        <v>-8.6683444220351102</v>
      </c>
      <c r="CF26">
        <v>-8.6683444220351102</v>
      </c>
      <c r="CG26">
        <v>-8.6683444220351102</v>
      </c>
      <c r="CH26">
        <v>-8.6755046011247501</v>
      </c>
      <c r="CI26">
        <v>-8.6755046011247501</v>
      </c>
      <c r="CJ26">
        <v>-8.6755046011247501</v>
      </c>
      <c r="CK26">
        <v>-8.6755046011247501</v>
      </c>
      <c r="CL26">
        <v>-8.6755046011247501</v>
      </c>
      <c r="CM26">
        <v>-8.6755046011247501</v>
      </c>
      <c r="CN26">
        <v>-8.6755046011247501</v>
      </c>
      <c r="CO26">
        <v>-8.6755046011247501</v>
      </c>
      <c r="CP26">
        <v>-8.6755046011247501</v>
      </c>
      <c r="CQ26">
        <v>-8.6877191074879896</v>
      </c>
      <c r="CR26">
        <v>-8.6877191074879896</v>
      </c>
      <c r="CS26">
        <v>-8.6879079453525403</v>
      </c>
      <c r="CT26">
        <v>-8.6879079453525403</v>
      </c>
      <c r="CU26">
        <v>-8.6879079453525403</v>
      </c>
      <c r="CV26">
        <v>-8.6879079453525403</v>
      </c>
      <c r="CW26">
        <v>-8.6879079453525403</v>
      </c>
      <c r="CX26">
        <v>-8.6879079453525403</v>
      </c>
      <c r="CY26">
        <v>-8.6879079453525403</v>
      </c>
      <c r="CZ26">
        <v>-8.6879079453525403</v>
      </c>
      <c r="DA26">
        <v>-8.6879079453525403</v>
      </c>
      <c r="DB26">
        <v>-8.6879079453525403</v>
      </c>
      <c r="DC26">
        <v>-8.6879079453525403</v>
      </c>
      <c r="DD26">
        <v>-8.6879079453525403</v>
      </c>
      <c r="DE26">
        <v>-8.6879079453525403</v>
      </c>
      <c r="DF26">
        <v>-8.6879079453525403</v>
      </c>
      <c r="DG26">
        <v>-8.6879079453525403</v>
      </c>
      <c r="DH26">
        <v>-8.6879079453525403</v>
      </c>
      <c r="DI26">
        <v>-8.6879079453525403</v>
      </c>
      <c r="DJ26">
        <v>-8.6879079453525403</v>
      </c>
      <c r="DK26">
        <v>-8.6879079453525403</v>
      </c>
      <c r="DL26">
        <v>-8.6879079453525403</v>
      </c>
      <c r="DM26">
        <v>-8.6879079453525403</v>
      </c>
      <c r="DN26">
        <v>-8.6879079453525403</v>
      </c>
      <c r="DO26">
        <v>-8.6879079453525403</v>
      </c>
      <c r="DP26">
        <v>-8.6879079453525403</v>
      </c>
      <c r="DQ26">
        <v>-8.6879079453525403</v>
      </c>
      <c r="DR26">
        <v>-8.6879079453525403</v>
      </c>
      <c r="DS26">
        <v>-8.6879079453525403</v>
      </c>
      <c r="DT26">
        <v>-8.6879079453525403</v>
      </c>
      <c r="DU26">
        <v>-8.6879079453525403</v>
      </c>
      <c r="DV26">
        <v>-8.6879079453525403</v>
      </c>
      <c r="DW26">
        <v>-8.6879079453525403</v>
      </c>
      <c r="DX26">
        <v>-8.6879079453525403</v>
      </c>
      <c r="DY26">
        <v>-8.6879079453525403</v>
      </c>
      <c r="DZ26">
        <v>-8.6879079453525403</v>
      </c>
      <c r="EA26">
        <v>-8.6879079453525403</v>
      </c>
      <c r="EB26">
        <v>-8.6879079453525403</v>
      </c>
      <c r="EC26">
        <v>-8.6879079453525403</v>
      </c>
      <c r="ED26">
        <v>-8.6879079453525403</v>
      </c>
      <c r="EE26">
        <v>-8.6940302062022603</v>
      </c>
      <c r="EF26">
        <v>-8.6940302062022603</v>
      </c>
      <c r="EG26">
        <v>-8.6940302062022603</v>
      </c>
      <c r="EH26">
        <v>-8.6940302062022603</v>
      </c>
      <c r="EI26">
        <v>-8.6940302062022603</v>
      </c>
      <c r="EJ26">
        <v>-8.6940302062022603</v>
      </c>
      <c r="EK26">
        <v>-8.6940302062022603</v>
      </c>
      <c r="EL26">
        <v>-8.6940302062022603</v>
      </c>
      <c r="EM26">
        <v>-8.6940302062022603</v>
      </c>
      <c r="EN26">
        <v>-8.6940302062022603</v>
      </c>
      <c r="EO26">
        <v>-8.6940302062022603</v>
      </c>
      <c r="EP26">
        <v>-8.6940302062022603</v>
      </c>
      <c r="EQ26">
        <v>-8.6940302062022603</v>
      </c>
      <c r="ER26">
        <v>-8.6940302062022603</v>
      </c>
      <c r="ES26">
        <v>-8.6940302062022603</v>
      </c>
      <c r="ET26">
        <v>-8.6940302062022603</v>
      </c>
      <c r="EU26">
        <v>-8.6940302062022603</v>
      </c>
      <c r="EV26">
        <v>-8.6940302062022603</v>
      </c>
      <c r="EW26">
        <v>-8.6940302062022603</v>
      </c>
      <c r="EX26">
        <v>-8.6940302062022603</v>
      </c>
      <c r="EY26">
        <v>-8.6940302062022603</v>
      </c>
      <c r="EZ26">
        <v>-8.6940302062022603</v>
      </c>
      <c r="FA26">
        <v>-8.6940302062022603</v>
      </c>
      <c r="FB26">
        <v>-8.6940302062022603</v>
      </c>
      <c r="FC26">
        <v>-8.6940302062022603</v>
      </c>
      <c r="FD26">
        <v>-8.6940302062022603</v>
      </c>
      <c r="FE26">
        <v>-8.6940302062022603</v>
      </c>
      <c r="FF26">
        <v>-8.6940302062022603</v>
      </c>
      <c r="FG26">
        <v>-8.6940302062022603</v>
      </c>
      <c r="FH26">
        <v>-8.6940302062022603</v>
      </c>
      <c r="FI26">
        <v>-8.6940302062022603</v>
      </c>
      <c r="FJ26">
        <v>-8.6940302062022603</v>
      </c>
      <c r="FK26">
        <v>-8.6940302062022603</v>
      </c>
      <c r="FL26">
        <v>-8.6940302062022603</v>
      </c>
      <c r="FM26">
        <v>-8.6940302062022603</v>
      </c>
      <c r="FN26">
        <v>-8.6940302062022603</v>
      </c>
      <c r="FO26">
        <v>-8.6940302062022603</v>
      </c>
      <c r="FP26">
        <v>-8.6940302062022603</v>
      </c>
      <c r="FQ26">
        <v>-8.6940302062022603</v>
      </c>
      <c r="FR26">
        <v>-8.6940302062022603</v>
      </c>
      <c r="FS26">
        <v>-8.6940302062022603</v>
      </c>
      <c r="FT26">
        <v>-8.6940302062022603</v>
      </c>
      <c r="FU26">
        <v>-8.6940302062022603</v>
      </c>
      <c r="FV26">
        <v>-8.6940302062022603</v>
      </c>
      <c r="FW26">
        <v>-8.6940302062022603</v>
      </c>
      <c r="FX26">
        <v>-8.6940302062022603</v>
      </c>
      <c r="FY26">
        <v>-8.6940302062022603</v>
      </c>
      <c r="FZ26">
        <v>-8.6940302062022603</v>
      </c>
      <c r="GA26">
        <v>-8.6940302062022603</v>
      </c>
      <c r="GB26">
        <v>-8.6940302062022603</v>
      </c>
      <c r="GC26">
        <v>-8.6940302062022603</v>
      </c>
      <c r="GD26">
        <v>-8.6940791881832702</v>
      </c>
      <c r="GE26">
        <v>-8.6940791881832702</v>
      </c>
      <c r="GF26">
        <v>-8.6940791881832702</v>
      </c>
      <c r="GG26">
        <v>-8.6940791881832702</v>
      </c>
      <c r="GH26">
        <v>-8.6940791881832702</v>
      </c>
      <c r="GI26">
        <v>-8.6940791881832702</v>
      </c>
      <c r="GJ26">
        <v>-8.6940791881832702</v>
      </c>
      <c r="GK26">
        <v>-8.6940791881832702</v>
      </c>
      <c r="GL26">
        <v>-8.6940791881832702</v>
      </c>
      <c r="GM26">
        <v>-8.6940791881832702</v>
      </c>
      <c r="GN26">
        <v>-8.6940791881832702</v>
      </c>
      <c r="GO26">
        <v>-8.6940791881832702</v>
      </c>
      <c r="GP26">
        <v>-8.6940791881832702</v>
      </c>
      <c r="GQ26">
        <v>-8.6940791881832702</v>
      </c>
      <c r="GR26">
        <v>-8.6940791881832702</v>
      </c>
    </row>
    <row r="27" spans="1:200" x14ac:dyDescent="0.35">
      <c r="A27">
        <v>25</v>
      </c>
      <c r="B27">
        <v>-3.6656713759729902</v>
      </c>
      <c r="C27">
        <v>-4.8387071219736404</v>
      </c>
      <c r="D27">
        <v>-5.55250652003713</v>
      </c>
      <c r="E27">
        <v>-5.9906690204064201</v>
      </c>
      <c r="F27">
        <v>-6.20656943334013</v>
      </c>
      <c r="G27">
        <v>-6.5111935764628397</v>
      </c>
      <c r="H27">
        <v>-6.7830129668266199</v>
      </c>
      <c r="I27">
        <v>-6.9487349618910503</v>
      </c>
      <c r="J27">
        <v>-7.1409297488279702</v>
      </c>
      <c r="K27">
        <v>-7.1409297488279702</v>
      </c>
      <c r="L27">
        <v>-7.1409297488279702</v>
      </c>
      <c r="M27">
        <v>-7.1409297488279702</v>
      </c>
      <c r="N27">
        <v>-7.42559741456627</v>
      </c>
      <c r="O27">
        <v>-7.7553379296690101</v>
      </c>
      <c r="P27">
        <v>-7.7553379296690101</v>
      </c>
      <c r="Q27">
        <v>-7.7997223354061598</v>
      </c>
      <c r="R27">
        <v>-7.8445783067084696</v>
      </c>
      <c r="S27">
        <v>-7.8755261479895102</v>
      </c>
      <c r="T27">
        <v>-7.8944178968184797</v>
      </c>
      <c r="U27">
        <v>-7.9202285179749996</v>
      </c>
      <c r="V27">
        <v>-7.9621933149222004</v>
      </c>
      <c r="W27">
        <v>-7.9621933149222004</v>
      </c>
      <c r="X27">
        <v>-8.0517899556643204</v>
      </c>
      <c r="Y27">
        <v>-8.0517899556643204</v>
      </c>
      <c r="Z27">
        <v>-8.0517899556643204</v>
      </c>
      <c r="AA27">
        <v>-8.0517899556643204</v>
      </c>
      <c r="AB27">
        <v>-8.0517899556643204</v>
      </c>
      <c r="AC27">
        <v>-8.0517899556643204</v>
      </c>
      <c r="AD27">
        <v>-8.1338398338633109</v>
      </c>
      <c r="AE27">
        <v>-8.1338398338633109</v>
      </c>
      <c r="AF27">
        <v>-8.1338398338633109</v>
      </c>
      <c r="AG27">
        <v>-8.1338398338633109</v>
      </c>
      <c r="AH27">
        <v>-8.1338398338633109</v>
      </c>
      <c r="AI27">
        <v>-8.1338398338633109</v>
      </c>
      <c r="AJ27">
        <v>-8.1338398338633109</v>
      </c>
      <c r="AK27">
        <v>-8.1338398338633109</v>
      </c>
      <c r="AL27">
        <v>-8.1338398338633109</v>
      </c>
      <c r="AM27">
        <v>-8.1338398338633109</v>
      </c>
      <c r="AN27">
        <v>-8.1338398338633109</v>
      </c>
      <c r="AO27">
        <v>-8.1338398338633109</v>
      </c>
      <c r="AP27">
        <v>-8.1338398338633109</v>
      </c>
      <c r="AQ27">
        <v>-8.1338398338633109</v>
      </c>
      <c r="AR27">
        <v>-8.1338398338633109</v>
      </c>
      <c r="AS27">
        <v>-8.1338398338633109</v>
      </c>
      <c r="AT27">
        <v>-8.1338398338633109</v>
      </c>
      <c r="AU27">
        <v>-8.2249378557983892</v>
      </c>
      <c r="AV27">
        <v>-8.2249378557983892</v>
      </c>
      <c r="AW27">
        <v>-8.2249378557983892</v>
      </c>
      <c r="AX27">
        <v>-8.2357408496348494</v>
      </c>
      <c r="AY27">
        <v>-8.2357408496348494</v>
      </c>
      <c r="AZ27">
        <v>-8.2357408496348494</v>
      </c>
      <c r="BA27">
        <v>-8.3706676344928095</v>
      </c>
      <c r="BB27">
        <v>-8.3706676344928095</v>
      </c>
      <c r="BC27">
        <v>-8.3706676344928095</v>
      </c>
      <c r="BD27">
        <v>-8.3706676344928095</v>
      </c>
      <c r="BE27">
        <v>-8.4055211528632707</v>
      </c>
      <c r="BF27">
        <v>-8.4055211528632707</v>
      </c>
      <c r="BG27">
        <v>-8.4055211528632707</v>
      </c>
      <c r="BH27">
        <v>-8.4055211528632707</v>
      </c>
      <c r="BI27">
        <v>-8.4055211528632707</v>
      </c>
      <c r="BJ27">
        <v>-8.4055211528632707</v>
      </c>
      <c r="BK27">
        <v>-8.4055211528632707</v>
      </c>
      <c r="BL27">
        <v>-8.5117676092461299</v>
      </c>
      <c r="BM27">
        <v>-8.5117676092461299</v>
      </c>
      <c r="BN27">
        <v>-8.5117676092461299</v>
      </c>
      <c r="BO27">
        <v>-8.5117676092461299</v>
      </c>
      <c r="BP27">
        <v>-8.5117676092461299</v>
      </c>
      <c r="BQ27">
        <v>-8.5117676092461299</v>
      </c>
      <c r="BR27">
        <v>-8.5117676092461299</v>
      </c>
      <c r="BS27">
        <v>-8.5117676092461299</v>
      </c>
      <c r="BT27">
        <v>-8.5117676092461299</v>
      </c>
      <c r="BU27">
        <v>-8.5117676092461299</v>
      </c>
      <c r="BV27">
        <v>-8.5117676092461299</v>
      </c>
      <c r="BW27">
        <v>-8.5117676092461299</v>
      </c>
      <c r="BX27">
        <v>-8.5117676092461299</v>
      </c>
      <c r="BY27">
        <v>-8.5117676092461299</v>
      </c>
      <c r="BZ27">
        <v>-8.5117676092461299</v>
      </c>
      <c r="CA27">
        <v>-8.5117676092461299</v>
      </c>
      <c r="CB27">
        <v>-8.5117676092461299</v>
      </c>
      <c r="CC27">
        <v>-8.5117676092461299</v>
      </c>
      <c r="CD27">
        <v>-8.5117676092461299</v>
      </c>
      <c r="CE27">
        <v>-8.5117676092461299</v>
      </c>
      <c r="CF27">
        <v>-8.5117676092461299</v>
      </c>
      <c r="CG27">
        <v>-8.5117676092461299</v>
      </c>
      <c r="CH27">
        <v>-8.5117676092461299</v>
      </c>
      <c r="CI27">
        <v>-8.5117676092461299</v>
      </c>
      <c r="CJ27">
        <v>-8.5117676092461299</v>
      </c>
      <c r="CK27">
        <v>-8.5117676092461299</v>
      </c>
      <c r="CL27">
        <v>-8.5117676092461299</v>
      </c>
      <c r="CM27">
        <v>-8.5117676092461299</v>
      </c>
      <c r="CN27">
        <v>-8.5117676092461299</v>
      </c>
      <c r="CO27">
        <v>-8.5117676092461299</v>
      </c>
      <c r="CP27">
        <v>-8.5117676092461299</v>
      </c>
      <c r="CQ27">
        <v>-8.5469949661704501</v>
      </c>
      <c r="CR27">
        <v>-8.5469949661704501</v>
      </c>
      <c r="CS27">
        <v>-8.5469949661704501</v>
      </c>
      <c r="CT27">
        <v>-8.5469949661704501</v>
      </c>
      <c r="CU27">
        <v>-8.5469949661704501</v>
      </c>
      <c r="CV27">
        <v>-8.5469949661704501</v>
      </c>
      <c r="CW27">
        <v>-8.5469949661704501</v>
      </c>
      <c r="CX27">
        <v>-8.5469949661704501</v>
      </c>
      <c r="CY27">
        <v>-8.5469949661704501</v>
      </c>
      <c r="CZ27">
        <v>-8.62444819120633</v>
      </c>
      <c r="DA27">
        <v>-8.62444819120633</v>
      </c>
      <c r="DB27">
        <v>-8.62444819120633</v>
      </c>
      <c r="DC27">
        <v>-8.62444819120633</v>
      </c>
      <c r="DD27">
        <v>-8.62444819120633</v>
      </c>
      <c r="DE27">
        <v>-8.62444819120633</v>
      </c>
      <c r="DF27">
        <v>-8.62444819120633</v>
      </c>
      <c r="DG27">
        <v>-8.6875121650526896</v>
      </c>
      <c r="DH27">
        <v>-8.6875121650526896</v>
      </c>
      <c r="DI27">
        <v>-8.6875121650526896</v>
      </c>
      <c r="DJ27">
        <v>-8.6875121650526896</v>
      </c>
      <c r="DK27">
        <v>-8.6875121650526896</v>
      </c>
      <c r="DL27">
        <v>-8.6875121650526896</v>
      </c>
      <c r="DM27">
        <v>-8.6875121650526896</v>
      </c>
      <c r="DN27">
        <v>-8.6875121650526896</v>
      </c>
      <c r="DO27">
        <v>-8.6875121650526896</v>
      </c>
      <c r="DP27">
        <v>-8.6875121650526896</v>
      </c>
      <c r="DQ27">
        <v>-8.6875121650526896</v>
      </c>
      <c r="DR27">
        <v>-8.6875121650526896</v>
      </c>
      <c r="DS27">
        <v>-8.6875121650526896</v>
      </c>
      <c r="DT27">
        <v>-8.6875121650526896</v>
      </c>
      <c r="DU27">
        <v>-8.6875121650526896</v>
      </c>
      <c r="DV27">
        <v>-8.6875121650526896</v>
      </c>
      <c r="DW27">
        <v>-8.6875121650526896</v>
      </c>
      <c r="DX27">
        <v>-8.6875121650526896</v>
      </c>
      <c r="DY27">
        <v>-8.6875121650526896</v>
      </c>
      <c r="DZ27">
        <v>-8.6875121650526896</v>
      </c>
      <c r="EA27">
        <v>-8.6875121650526896</v>
      </c>
      <c r="EB27">
        <v>-8.6875121650526896</v>
      </c>
      <c r="EC27">
        <v>-8.6875121650526896</v>
      </c>
      <c r="ED27">
        <v>-8.69329570965321</v>
      </c>
      <c r="EE27">
        <v>-8.69329570965321</v>
      </c>
      <c r="EF27">
        <v>-8.69329570965321</v>
      </c>
      <c r="EG27">
        <v>-8.69329570965321</v>
      </c>
      <c r="EH27">
        <v>-8.69329570965321</v>
      </c>
      <c r="EI27">
        <v>-8.69329570965321</v>
      </c>
      <c r="EJ27">
        <v>-8.69329570965321</v>
      </c>
      <c r="EK27">
        <v>-8.69329570965321</v>
      </c>
      <c r="EL27">
        <v>-8.69329570965321</v>
      </c>
      <c r="EM27">
        <v>-8.69329570965321</v>
      </c>
      <c r="EN27">
        <v>-8.69329570965321</v>
      </c>
      <c r="EO27">
        <v>-8.69329570965321</v>
      </c>
      <c r="EP27">
        <v>-8.69329570965321</v>
      </c>
      <c r="EQ27">
        <v>-8.69329570965321</v>
      </c>
      <c r="ER27">
        <v>-8.69329570965321</v>
      </c>
      <c r="ES27">
        <v>-8.69329570965321</v>
      </c>
      <c r="ET27">
        <v>-8.69329570965321</v>
      </c>
      <c r="EU27">
        <v>-8.69329570965321</v>
      </c>
      <c r="EV27">
        <v>-8.69329570965321</v>
      </c>
      <c r="EW27">
        <v>-8.69329570965321</v>
      </c>
      <c r="EX27">
        <v>-8.69329570965321</v>
      </c>
      <c r="EY27">
        <v>-8.69329570965321</v>
      </c>
      <c r="EZ27">
        <v>-8.69329570965321</v>
      </c>
      <c r="FA27">
        <v>-8.69329570965321</v>
      </c>
      <c r="FB27">
        <v>-8.69329570965321</v>
      </c>
      <c r="FC27">
        <v>-8.69329570965321</v>
      </c>
      <c r="FD27">
        <v>-8.69329570965321</v>
      </c>
      <c r="FE27">
        <v>-8.69329570965321</v>
      </c>
      <c r="FF27">
        <v>-8.69329570965321</v>
      </c>
      <c r="FG27">
        <v>-8.69329570965321</v>
      </c>
      <c r="FH27">
        <v>-8.69329570965321</v>
      </c>
      <c r="FI27">
        <v>-8.69329570965321</v>
      </c>
      <c r="FJ27">
        <v>-8.69329570965321</v>
      </c>
      <c r="FK27">
        <v>-8.69329570965321</v>
      </c>
      <c r="FL27">
        <v>-8.69329570965321</v>
      </c>
      <c r="FM27">
        <v>-8.69329570965321</v>
      </c>
      <c r="FN27">
        <v>-8.69329570965321</v>
      </c>
      <c r="FO27">
        <v>-8.69329570965321</v>
      </c>
      <c r="FP27">
        <v>-8.69329570965321</v>
      </c>
      <c r="FQ27">
        <v>-8.69329570965321</v>
      </c>
      <c r="FR27">
        <v>-8.69329570965321</v>
      </c>
      <c r="FS27">
        <v>-8.6944250756409307</v>
      </c>
      <c r="FT27">
        <v>-8.6944250756409307</v>
      </c>
      <c r="FU27">
        <v>-8.6944250756409307</v>
      </c>
      <c r="FV27">
        <v>-8.6944250756409307</v>
      </c>
      <c r="FW27">
        <v>-8.6944250756409307</v>
      </c>
      <c r="FX27">
        <v>-8.6944250756409307</v>
      </c>
      <c r="FY27">
        <v>-8.6944250756409307</v>
      </c>
      <c r="FZ27">
        <v>-8.6944250756409307</v>
      </c>
      <c r="GA27">
        <v>-8.6944250756409307</v>
      </c>
      <c r="GB27">
        <v>-8.6944250756409307</v>
      </c>
      <c r="GC27">
        <v>-8.6944250756409307</v>
      </c>
      <c r="GD27">
        <v>-8.6944250756409307</v>
      </c>
      <c r="GE27">
        <v>-8.6944250756409307</v>
      </c>
      <c r="GF27">
        <v>-8.6944250756409307</v>
      </c>
      <c r="GG27">
        <v>-8.6944250756409307</v>
      </c>
      <c r="GH27">
        <v>-8.6944250756409307</v>
      </c>
      <c r="GI27">
        <v>-8.6944250756409307</v>
      </c>
      <c r="GJ27">
        <v>-8.6944250756409307</v>
      </c>
      <c r="GK27">
        <v>-8.6944250756409307</v>
      </c>
      <c r="GL27">
        <v>-8.6944250756409307</v>
      </c>
      <c r="GM27">
        <v>-8.6944250756409307</v>
      </c>
      <c r="GN27">
        <v>-8.6944250756409307</v>
      </c>
      <c r="GO27">
        <v>-8.6944250756409307</v>
      </c>
      <c r="GP27">
        <v>-8.6944250756409307</v>
      </c>
      <c r="GQ27">
        <v>-8.6944250756409307</v>
      </c>
      <c r="GR27">
        <v>-8.6944250756409307</v>
      </c>
    </row>
    <row r="28" spans="1:200" x14ac:dyDescent="0.35">
      <c r="A28">
        <v>26</v>
      </c>
      <c r="B28">
        <v>-3.7024224244111101</v>
      </c>
      <c r="C28">
        <v>-4.8413023791657599</v>
      </c>
      <c r="D28">
        <v>-5.6790845163895796</v>
      </c>
      <c r="E28">
        <v>-5.94952974118209</v>
      </c>
      <c r="F28">
        <v>-5.9603728684805102</v>
      </c>
      <c r="G28">
        <v>-6.1483420190373002</v>
      </c>
      <c r="H28">
        <v>-6.4455228535963904</v>
      </c>
      <c r="I28">
        <v>-6.9454109239789696</v>
      </c>
      <c r="J28">
        <v>-7.1415301223365697</v>
      </c>
      <c r="K28">
        <v>-7.2609429841781097</v>
      </c>
      <c r="L28">
        <v>-7.3563929331236801</v>
      </c>
      <c r="M28">
        <v>-7.3707925943486901</v>
      </c>
      <c r="N28">
        <v>-7.60479541700259</v>
      </c>
      <c r="O28">
        <v>-7.6328850388575598</v>
      </c>
      <c r="P28">
        <v>-7.67972559622992</v>
      </c>
      <c r="Q28">
        <v>-7.8540854085259699</v>
      </c>
      <c r="R28">
        <v>-7.9285110818286002</v>
      </c>
      <c r="S28">
        <v>-7.9616911316891201</v>
      </c>
      <c r="T28">
        <v>-7.9717971448827498</v>
      </c>
      <c r="U28">
        <v>-8.0048874035719102</v>
      </c>
      <c r="V28">
        <v>-8.0048874035719102</v>
      </c>
      <c r="W28">
        <v>-8.0048874035719102</v>
      </c>
      <c r="X28">
        <v>-8.0099601146083295</v>
      </c>
      <c r="Y28">
        <v>-8.0105369504914208</v>
      </c>
      <c r="Z28">
        <v>-8.0105369504914208</v>
      </c>
      <c r="AA28">
        <v>-8.0105369504914208</v>
      </c>
      <c r="AB28">
        <v>-8.0105369504914208</v>
      </c>
      <c r="AC28">
        <v>-8.0506489614734704</v>
      </c>
      <c r="AD28">
        <v>-8.0506489614734704</v>
      </c>
      <c r="AE28">
        <v>-8.0506489614734704</v>
      </c>
      <c r="AF28">
        <v>-8.1760890514485904</v>
      </c>
      <c r="AG28">
        <v>-8.1760890514485904</v>
      </c>
      <c r="AH28">
        <v>-8.1760890514485904</v>
      </c>
      <c r="AI28">
        <v>-8.1760890514485904</v>
      </c>
      <c r="AJ28">
        <v>-8.1760890514485904</v>
      </c>
      <c r="AK28">
        <v>-8.1760890514485904</v>
      </c>
      <c r="AL28">
        <v>-8.1760890514485904</v>
      </c>
      <c r="AM28">
        <v>-8.1760890514485904</v>
      </c>
      <c r="AN28">
        <v>-8.1760890514485904</v>
      </c>
      <c r="AO28">
        <v>-8.1760890514485904</v>
      </c>
      <c r="AP28">
        <v>-8.1760890514485904</v>
      </c>
      <c r="AQ28">
        <v>-8.1760890514485904</v>
      </c>
      <c r="AR28">
        <v>-8.1760890514485904</v>
      </c>
      <c r="AS28">
        <v>-8.1760890514485904</v>
      </c>
      <c r="AT28">
        <v>-8.1760890514485904</v>
      </c>
      <c r="AU28">
        <v>-8.1760890514485904</v>
      </c>
      <c r="AV28">
        <v>-8.1760890514485904</v>
      </c>
      <c r="AW28">
        <v>-8.1760890514485904</v>
      </c>
      <c r="AX28">
        <v>-8.1760890514485904</v>
      </c>
      <c r="AY28">
        <v>-8.1760890514485904</v>
      </c>
      <c r="AZ28">
        <v>-8.1760890514485904</v>
      </c>
      <c r="BA28">
        <v>-8.1760890514485904</v>
      </c>
      <c r="BB28">
        <v>-8.1760890514485904</v>
      </c>
      <c r="BC28">
        <v>-8.1760890514485904</v>
      </c>
      <c r="BD28">
        <v>-8.1760890514485904</v>
      </c>
      <c r="BE28">
        <v>-8.1760890514485904</v>
      </c>
      <c r="BF28">
        <v>-8.1760890514485904</v>
      </c>
      <c r="BG28">
        <v>-8.1760890514485904</v>
      </c>
      <c r="BH28">
        <v>-8.1760890514485904</v>
      </c>
      <c r="BI28">
        <v>-8.1760890514485904</v>
      </c>
      <c r="BJ28">
        <v>-8.1760890514485904</v>
      </c>
      <c r="BK28">
        <v>-8.1760890514485904</v>
      </c>
      <c r="BL28">
        <v>-8.1760890514485904</v>
      </c>
      <c r="BM28">
        <v>-8.1760890514485904</v>
      </c>
      <c r="BN28">
        <v>-8.1760890514485904</v>
      </c>
      <c r="BO28">
        <v>-8.1760890514485904</v>
      </c>
      <c r="BP28">
        <v>-8.1760890514485904</v>
      </c>
      <c r="BQ28">
        <v>-8.1760890514485904</v>
      </c>
      <c r="BR28">
        <v>-8.1760890514485904</v>
      </c>
      <c r="BS28">
        <v>-8.1760890514485904</v>
      </c>
      <c r="BT28">
        <v>-8.1760890514485904</v>
      </c>
      <c r="BU28">
        <v>-8.1760890514485904</v>
      </c>
      <c r="BV28">
        <v>-8.1760890514485904</v>
      </c>
      <c r="BW28">
        <v>-8.1760890514485904</v>
      </c>
      <c r="BX28">
        <v>-8.1760890514485904</v>
      </c>
      <c r="BY28">
        <v>-8.1760890514485904</v>
      </c>
      <c r="BZ28">
        <v>-8.1760890514485904</v>
      </c>
      <c r="CA28">
        <v>-8.4750656108712192</v>
      </c>
      <c r="CB28">
        <v>-8.4750656108712192</v>
      </c>
      <c r="CC28">
        <v>-8.4750656108712192</v>
      </c>
      <c r="CD28">
        <v>-8.4750656108712192</v>
      </c>
      <c r="CE28">
        <v>-8.4750656108712192</v>
      </c>
      <c r="CF28">
        <v>-8.4750656108712192</v>
      </c>
      <c r="CG28">
        <v>-8.4750656108712192</v>
      </c>
      <c r="CH28">
        <v>-8.4750656108712192</v>
      </c>
      <c r="CI28">
        <v>-8.4750656108712192</v>
      </c>
      <c r="CJ28">
        <v>-8.4750656108712192</v>
      </c>
      <c r="CK28">
        <v>-8.4750656108712192</v>
      </c>
      <c r="CL28">
        <v>-8.4750656108712192</v>
      </c>
      <c r="CM28">
        <v>-8.4750656108712192</v>
      </c>
      <c r="CN28">
        <v>-8.4750656108712192</v>
      </c>
      <c r="CO28">
        <v>-8.4750656108712192</v>
      </c>
      <c r="CP28">
        <v>-8.5541289305520092</v>
      </c>
      <c r="CQ28">
        <v>-8.6305219884084501</v>
      </c>
      <c r="CR28">
        <v>-8.6851554421064598</v>
      </c>
      <c r="CS28">
        <v>-8.6909044489021099</v>
      </c>
      <c r="CT28">
        <v>-8.6909044489021099</v>
      </c>
      <c r="CU28">
        <v>-8.6909044489021099</v>
      </c>
      <c r="CV28">
        <v>-8.6909044489021099</v>
      </c>
      <c r="CW28">
        <v>-8.6909044489021099</v>
      </c>
      <c r="CX28">
        <v>-8.6909044489021099</v>
      </c>
      <c r="CY28">
        <v>-8.6909044489021099</v>
      </c>
      <c r="CZ28">
        <v>-8.6909044489021099</v>
      </c>
      <c r="DA28">
        <v>-8.6909044489021099</v>
      </c>
      <c r="DB28">
        <v>-8.6909044489021099</v>
      </c>
      <c r="DC28">
        <v>-8.6909044489021099</v>
      </c>
      <c r="DD28">
        <v>-8.6909044489021099</v>
      </c>
      <c r="DE28">
        <v>-8.6909044489021099</v>
      </c>
      <c r="DF28">
        <v>-8.6909044489021099</v>
      </c>
      <c r="DG28">
        <v>-8.6909044489021099</v>
      </c>
      <c r="DH28">
        <v>-8.6909044489021099</v>
      </c>
      <c r="DI28">
        <v>-8.6909044489021099</v>
      </c>
      <c r="DJ28">
        <v>-8.6909044489021099</v>
      </c>
      <c r="DK28">
        <v>-8.6909044489021099</v>
      </c>
      <c r="DL28">
        <v>-8.6909044489021099</v>
      </c>
      <c r="DM28">
        <v>-8.6909044489021099</v>
      </c>
      <c r="DN28">
        <v>-8.6909044489021099</v>
      </c>
      <c r="DO28">
        <v>-8.6909044489021099</v>
      </c>
      <c r="DP28">
        <v>-8.6909044489021099</v>
      </c>
      <c r="DQ28">
        <v>-8.6909044489021099</v>
      </c>
      <c r="DR28">
        <v>-8.6909044489021099</v>
      </c>
      <c r="DS28">
        <v>-8.6909044489021099</v>
      </c>
      <c r="DT28">
        <v>-8.6909044489021099</v>
      </c>
      <c r="DU28">
        <v>-8.6909044489021099</v>
      </c>
      <c r="DV28">
        <v>-8.6909044489021099</v>
      </c>
      <c r="DW28">
        <v>-8.6909044489021099</v>
      </c>
      <c r="DX28">
        <v>-8.6909044489021099</v>
      </c>
      <c r="DY28">
        <v>-8.6909044489021099</v>
      </c>
      <c r="DZ28">
        <v>-8.6909044489021099</v>
      </c>
      <c r="EA28">
        <v>-8.6909044489021099</v>
      </c>
      <c r="EB28">
        <v>-8.6909044489021099</v>
      </c>
      <c r="EC28">
        <v>-8.6909044489021099</v>
      </c>
      <c r="ED28">
        <v>-8.6909044489021099</v>
      </c>
      <c r="EE28">
        <v>-8.6909044489021099</v>
      </c>
      <c r="EF28">
        <v>-8.6909044489021099</v>
      </c>
      <c r="EG28">
        <v>-8.6909044489021099</v>
      </c>
      <c r="EH28">
        <v>-8.6909044489021099</v>
      </c>
      <c r="EI28">
        <v>-8.6909044489021099</v>
      </c>
      <c r="EJ28">
        <v>-8.6909044489021099</v>
      </c>
      <c r="EK28">
        <v>-8.6909044489021099</v>
      </c>
      <c r="EL28">
        <v>-8.6909044489021099</v>
      </c>
      <c r="EM28">
        <v>-8.6909044489021099</v>
      </c>
      <c r="EN28">
        <v>-8.6909044489021099</v>
      </c>
      <c r="EO28">
        <v>-8.6909044489021099</v>
      </c>
      <c r="EP28">
        <v>-8.6909044489021099</v>
      </c>
      <c r="EQ28">
        <v>-8.6909044489021099</v>
      </c>
      <c r="ER28">
        <v>-8.6909044489021099</v>
      </c>
      <c r="ES28">
        <v>-8.6909044489021099</v>
      </c>
      <c r="ET28">
        <v>-8.6909044489021099</v>
      </c>
      <c r="EU28">
        <v>-8.6909044489021099</v>
      </c>
      <c r="EV28">
        <v>-8.6909044489021099</v>
      </c>
      <c r="EW28">
        <v>-8.6909044489021099</v>
      </c>
      <c r="EX28">
        <v>-8.6909044489021099</v>
      </c>
      <c r="EY28">
        <v>-8.6909044489021099</v>
      </c>
      <c r="EZ28">
        <v>-8.6909044489021099</v>
      </c>
      <c r="FA28">
        <v>-8.6909044489021099</v>
      </c>
      <c r="FB28">
        <v>-8.6909044489021099</v>
      </c>
      <c r="FC28">
        <v>-8.6909044489021099</v>
      </c>
      <c r="FD28">
        <v>-8.6909044489021099</v>
      </c>
      <c r="FE28">
        <v>-8.6909044489021099</v>
      </c>
      <c r="FF28">
        <v>-8.6909044489021099</v>
      </c>
      <c r="FG28">
        <v>-8.6909044489021099</v>
      </c>
      <c r="FH28">
        <v>-8.6909044489021099</v>
      </c>
      <c r="FI28">
        <v>-8.6909044489021099</v>
      </c>
      <c r="FJ28">
        <v>-8.6909044489021099</v>
      </c>
      <c r="FK28">
        <v>-8.6909044489021099</v>
      </c>
      <c r="FL28">
        <v>-8.6909044489021099</v>
      </c>
      <c r="FM28">
        <v>-8.6909044489021099</v>
      </c>
      <c r="FN28">
        <v>-8.6909044489021099</v>
      </c>
      <c r="FO28">
        <v>-8.6909044489021099</v>
      </c>
      <c r="FP28">
        <v>-8.6909044489021099</v>
      </c>
      <c r="FQ28">
        <v>-8.6909044489021099</v>
      </c>
      <c r="FR28">
        <v>-8.6909044489021099</v>
      </c>
      <c r="FS28">
        <v>-8.6909044489021099</v>
      </c>
      <c r="FT28">
        <v>-8.6909044489021099</v>
      </c>
      <c r="FU28">
        <v>-8.6909044489021099</v>
      </c>
      <c r="FV28">
        <v>-8.6909044489021099</v>
      </c>
      <c r="FW28">
        <v>-8.6909044489021099</v>
      </c>
      <c r="FX28">
        <v>-8.6909044489021099</v>
      </c>
      <c r="FY28">
        <v>-8.6909044489021099</v>
      </c>
      <c r="FZ28">
        <v>-8.6909044489021099</v>
      </c>
      <c r="GA28">
        <v>-8.6909044489021099</v>
      </c>
      <c r="GB28">
        <v>-8.6909044489021099</v>
      </c>
      <c r="GC28">
        <v>-8.6909044489021099</v>
      </c>
      <c r="GD28">
        <v>-8.6909044489021099</v>
      </c>
      <c r="GE28">
        <v>-8.6909044489021099</v>
      </c>
      <c r="GF28">
        <v>-8.6909044489021099</v>
      </c>
      <c r="GG28">
        <v>-8.6909044489021099</v>
      </c>
      <c r="GH28">
        <v>-8.6909044489021099</v>
      </c>
      <c r="GI28">
        <v>-8.6909044489021099</v>
      </c>
      <c r="GJ28">
        <v>-8.6909044489021099</v>
      </c>
      <c r="GK28">
        <v>-8.6909044489021099</v>
      </c>
      <c r="GL28">
        <v>-8.6909044489021099</v>
      </c>
      <c r="GM28">
        <v>-8.6909044489021099</v>
      </c>
      <c r="GN28">
        <v>-8.6909044489021099</v>
      </c>
      <c r="GO28">
        <v>-8.6909044489021099</v>
      </c>
      <c r="GP28">
        <v>-8.6909044489021099</v>
      </c>
      <c r="GQ28">
        <v>-8.6909044489021099</v>
      </c>
      <c r="GR28">
        <v>-8.6909044489021099</v>
      </c>
    </row>
    <row r="29" spans="1:200" x14ac:dyDescent="0.35">
      <c r="A29">
        <v>27</v>
      </c>
      <c r="B29">
        <v>-4.3444243293647702</v>
      </c>
      <c r="C29">
        <v>-5.0333911416994104</v>
      </c>
      <c r="D29">
        <v>-5.3710427936587299</v>
      </c>
      <c r="E29">
        <v>-5.6038133927188696</v>
      </c>
      <c r="F29">
        <v>-6.0221015357450103</v>
      </c>
      <c r="G29">
        <v>-6.4414825298912399</v>
      </c>
      <c r="H29">
        <v>-6.7229231178598896</v>
      </c>
      <c r="I29">
        <v>-6.9186610472339298</v>
      </c>
      <c r="J29">
        <v>-7.0445462895614996</v>
      </c>
      <c r="K29">
        <v>-7.2841602239884802</v>
      </c>
      <c r="L29">
        <v>-7.3923706258882502</v>
      </c>
      <c r="M29">
        <v>-7.3923706258882502</v>
      </c>
      <c r="N29">
        <v>-7.4950541326085496</v>
      </c>
      <c r="O29">
        <v>-7.6249549775074401</v>
      </c>
      <c r="P29">
        <v>-7.6945659296637796</v>
      </c>
      <c r="Q29">
        <v>-7.8478653459352401</v>
      </c>
      <c r="R29">
        <v>-7.8478653459352401</v>
      </c>
      <c r="S29">
        <v>-7.8604600388462398</v>
      </c>
      <c r="T29">
        <v>-7.8759159493952602</v>
      </c>
      <c r="U29">
        <v>-7.8911891966313998</v>
      </c>
      <c r="V29">
        <v>-7.8911891966313998</v>
      </c>
      <c r="W29">
        <v>-7.9223410351441297</v>
      </c>
      <c r="X29">
        <v>-7.9223410351441297</v>
      </c>
      <c r="Y29">
        <v>-7.9894368422003001</v>
      </c>
      <c r="Z29">
        <v>-8.0750298216762992</v>
      </c>
      <c r="AA29">
        <v>-8.0750298216762992</v>
      </c>
      <c r="AB29">
        <v>-8.0750298216762992</v>
      </c>
      <c r="AC29">
        <v>-8.0750298216762992</v>
      </c>
      <c r="AD29">
        <v>-8.0750298216762992</v>
      </c>
      <c r="AE29">
        <v>-8.0750298216762992</v>
      </c>
      <c r="AF29">
        <v>-8.0750298216762992</v>
      </c>
      <c r="AG29">
        <v>-8.0750298216762992</v>
      </c>
      <c r="AH29">
        <v>-8.1291703644912694</v>
      </c>
      <c r="AI29">
        <v>-8.1291703644912694</v>
      </c>
      <c r="AJ29">
        <v>-8.1291703644912694</v>
      </c>
      <c r="AK29">
        <v>-8.1291703644912694</v>
      </c>
      <c r="AL29">
        <v>-8.1291703644912694</v>
      </c>
      <c r="AM29">
        <v>-8.1291703644912694</v>
      </c>
      <c r="AN29">
        <v>-8.1291703644912694</v>
      </c>
      <c r="AO29">
        <v>-8.1291703644912694</v>
      </c>
      <c r="AP29">
        <v>-8.1291703644912694</v>
      </c>
      <c r="AQ29">
        <v>-8.1291703644912694</v>
      </c>
      <c r="AR29">
        <v>-8.1291703644912694</v>
      </c>
      <c r="AS29">
        <v>-8.1291703644912694</v>
      </c>
      <c r="AT29">
        <v>-8.1291703644912694</v>
      </c>
      <c r="AU29">
        <v>-8.2167504556614706</v>
      </c>
      <c r="AV29">
        <v>-8.2167504556614706</v>
      </c>
      <c r="AW29">
        <v>-8.2167504556614706</v>
      </c>
      <c r="AX29">
        <v>-8.2167504556614706</v>
      </c>
      <c r="AY29">
        <v>-8.2167504556614706</v>
      </c>
      <c r="AZ29">
        <v>-8.2167504556614706</v>
      </c>
      <c r="BA29">
        <v>-8.2167504556614706</v>
      </c>
      <c r="BB29">
        <v>-8.2167504556614706</v>
      </c>
      <c r="BC29">
        <v>-8.2167504556614706</v>
      </c>
      <c r="BD29">
        <v>-8.2167504556614706</v>
      </c>
      <c r="BE29">
        <v>-8.2167504556614706</v>
      </c>
      <c r="BF29">
        <v>-8.3637249414137003</v>
      </c>
      <c r="BG29">
        <v>-8.3637249414137003</v>
      </c>
      <c r="BH29">
        <v>-8.5159389960082308</v>
      </c>
      <c r="BI29">
        <v>-8.5159389960082308</v>
      </c>
      <c r="BJ29">
        <v>-8.5159389960082308</v>
      </c>
      <c r="BK29">
        <v>-8.5159389960082308</v>
      </c>
      <c r="BL29">
        <v>-8.5159389960082308</v>
      </c>
      <c r="BM29">
        <v>-8.5159389960082308</v>
      </c>
      <c r="BN29">
        <v>-8.5159389960082308</v>
      </c>
      <c r="BO29">
        <v>-8.5159389960082308</v>
      </c>
      <c r="BP29">
        <v>-8.5159389960082308</v>
      </c>
      <c r="BQ29">
        <v>-8.5159389960082308</v>
      </c>
      <c r="BR29">
        <v>-8.5159389960082308</v>
      </c>
      <c r="BS29">
        <v>-8.5159389960082308</v>
      </c>
      <c r="BT29">
        <v>-8.5159389960082308</v>
      </c>
      <c r="BU29">
        <v>-8.5159389960082308</v>
      </c>
      <c r="BV29">
        <v>-8.5159389960082308</v>
      </c>
      <c r="BW29">
        <v>-8.5159389960082308</v>
      </c>
      <c r="BX29">
        <v>-8.5159389960082308</v>
      </c>
      <c r="BY29">
        <v>-8.5159389960082308</v>
      </c>
      <c r="BZ29">
        <v>-8.5159389960082308</v>
      </c>
      <c r="CA29">
        <v>-8.5159389960082308</v>
      </c>
      <c r="CB29">
        <v>-8.5159389960082308</v>
      </c>
      <c r="CC29">
        <v>-8.5159389960082308</v>
      </c>
      <c r="CD29">
        <v>-8.5159389960082308</v>
      </c>
      <c r="CE29">
        <v>-8.5159389960082308</v>
      </c>
      <c r="CF29">
        <v>-8.5159389960082308</v>
      </c>
      <c r="CG29">
        <v>-8.5159389960082308</v>
      </c>
      <c r="CH29">
        <v>-8.6222430510301695</v>
      </c>
      <c r="CI29">
        <v>-8.6222430510301695</v>
      </c>
      <c r="CJ29">
        <v>-8.6222430510301695</v>
      </c>
      <c r="CK29">
        <v>-8.6222430510301695</v>
      </c>
      <c r="CL29">
        <v>-8.6222430510301695</v>
      </c>
      <c r="CM29">
        <v>-8.6222430510301695</v>
      </c>
      <c r="CN29">
        <v>-8.6222430510301695</v>
      </c>
      <c r="CO29">
        <v>-8.6222430510301695</v>
      </c>
      <c r="CP29">
        <v>-8.6222430510301695</v>
      </c>
      <c r="CQ29">
        <v>-8.6222430510301695</v>
      </c>
      <c r="CR29">
        <v>-8.6222430510301695</v>
      </c>
      <c r="CS29">
        <v>-8.6222430510301695</v>
      </c>
      <c r="CT29">
        <v>-8.6222430510301695</v>
      </c>
      <c r="CU29">
        <v>-8.6222430510301695</v>
      </c>
      <c r="CV29">
        <v>-8.6222430510301695</v>
      </c>
      <c r="CW29">
        <v>-8.6222430510301695</v>
      </c>
      <c r="CX29">
        <v>-8.6222430510301695</v>
      </c>
      <c r="CY29">
        <v>-8.6837689077161198</v>
      </c>
      <c r="CZ29">
        <v>-8.6837689077161198</v>
      </c>
      <c r="DA29">
        <v>-8.6926569574095698</v>
      </c>
      <c r="DB29">
        <v>-8.6926569574095698</v>
      </c>
      <c r="DC29">
        <v>-8.6926569574095698</v>
      </c>
      <c r="DD29">
        <v>-8.6926569574095698</v>
      </c>
      <c r="DE29">
        <v>-8.6926569574095698</v>
      </c>
      <c r="DF29">
        <v>-8.6926569574095698</v>
      </c>
      <c r="DG29">
        <v>-8.6926569574095698</v>
      </c>
      <c r="DH29">
        <v>-8.6926569574095698</v>
      </c>
      <c r="DI29">
        <v>-8.6926569574095698</v>
      </c>
      <c r="DJ29">
        <v>-8.6926569574095698</v>
      </c>
      <c r="DK29">
        <v>-8.6926569574095698</v>
      </c>
      <c r="DL29">
        <v>-8.6926569574095698</v>
      </c>
      <c r="DM29">
        <v>-8.6926569574095698</v>
      </c>
      <c r="DN29">
        <v>-8.6926569574095698</v>
      </c>
      <c r="DO29">
        <v>-8.6926569574095698</v>
      </c>
      <c r="DP29">
        <v>-8.6926569574095698</v>
      </c>
      <c r="DQ29">
        <v>-8.6926569574095698</v>
      </c>
      <c r="DR29">
        <v>-8.6926569574095698</v>
      </c>
      <c r="DS29">
        <v>-8.6926569574095698</v>
      </c>
      <c r="DT29">
        <v>-8.6926569574095698</v>
      </c>
      <c r="DU29">
        <v>-8.6926569574095698</v>
      </c>
      <c r="DV29">
        <v>-8.6926569574095698</v>
      </c>
      <c r="DW29">
        <v>-8.6926569574095698</v>
      </c>
      <c r="DX29">
        <v>-8.6926569574095698</v>
      </c>
      <c r="DY29">
        <v>-8.6926569574095698</v>
      </c>
      <c r="DZ29">
        <v>-8.6926569574095698</v>
      </c>
      <c r="EA29">
        <v>-8.6926569574095698</v>
      </c>
      <c r="EB29">
        <v>-8.6926569574095698</v>
      </c>
      <c r="EC29">
        <v>-8.6926569574095698</v>
      </c>
      <c r="ED29">
        <v>-8.6926569574095698</v>
      </c>
      <c r="EE29">
        <v>-8.6926569574095698</v>
      </c>
      <c r="EF29">
        <v>-8.6926569574095698</v>
      </c>
      <c r="EG29">
        <v>-8.6926569574095698</v>
      </c>
      <c r="EH29">
        <v>-8.6926569574095698</v>
      </c>
      <c r="EI29">
        <v>-8.6926569574095698</v>
      </c>
      <c r="EJ29">
        <v>-8.6926569574095698</v>
      </c>
      <c r="EK29">
        <v>-8.6926569574095698</v>
      </c>
      <c r="EL29">
        <v>-8.6926569574095698</v>
      </c>
      <c r="EM29">
        <v>-8.6926569574095698</v>
      </c>
      <c r="EN29">
        <v>-8.6926569574095698</v>
      </c>
      <c r="EO29">
        <v>-8.6926569574095698</v>
      </c>
      <c r="EP29">
        <v>-8.6926569574095698</v>
      </c>
      <c r="EQ29">
        <v>-8.6926569574095698</v>
      </c>
      <c r="ER29">
        <v>-8.6926569574095698</v>
      </c>
      <c r="ES29">
        <v>-8.6926569574095698</v>
      </c>
      <c r="ET29">
        <v>-8.6926569574095698</v>
      </c>
      <c r="EU29">
        <v>-8.6926569574095698</v>
      </c>
      <c r="EV29">
        <v>-8.6926569574095698</v>
      </c>
      <c r="EW29">
        <v>-8.6926569574095698</v>
      </c>
      <c r="EX29">
        <v>-8.6926569574095698</v>
      </c>
      <c r="EY29">
        <v>-8.6926569574095698</v>
      </c>
      <c r="EZ29">
        <v>-8.6926569574095698</v>
      </c>
      <c r="FA29">
        <v>-8.6926569574095698</v>
      </c>
      <c r="FB29">
        <v>-8.6926569574095698</v>
      </c>
      <c r="FC29">
        <v>-8.6926569574095698</v>
      </c>
      <c r="FD29">
        <v>-8.6926569574095698</v>
      </c>
      <c r="FE29">
        <v>-8.6926569574095698</v>
      </c>
      <c r="FF29">
        <v>-8.6926569574095698</v>
      </c>
      <c r="FG29">
        <v>-8.6926569574095698</v>
      </c>
      <c r="FH29">
        <v>-8.6926569574095698</v>
      </c>
      <c r="FI29">
        <v>-8.6926569574095698</v>
      </c>
      <c r="FJ29">
        <v>-8.6926569574095698</v>
      </c>
      <c r="FK29">
        <v>-8.6926569574095698</v>
      </c>
      <c r="FL29">
        <v>-8.6926569574095698</v>
      </c>
      <c r="FM29">
        <v>-8.6926569574095698</v>
      </c>
      <c r="FN29">
        <v>-8.6926569574095698</v>
      </c>
      <c r="FO29">
        <v>-8.6926569574095698</v>
      </c>
      <c r="FP29">
        <v>-8.6926569574095698</v>
      </c>
      <c r="FQ29">
        <v>-8.6926569574095698</v>
      </c>
      <c r="FR29">
        <v>-8.6926569574095698</v>
      </c>
      <c r="FS29">
        <v>-8.6926569574095698</v>
      </c>
      <c r="FT29">
        <v>-8.6926569574095698</v>
      </c>
      <c r="FU29">
        <v>-8.6926569574095698</v>
      </c>
      <c r="FV29">
        <v>-8.6926569574095698</v>
      </c>
      <c r="FW29">
        <v>-8.6926569574095698</v>
      </c>
      <c r="FX29">
        <v>-8.6926569574095698</v>
      </c>
      <c r="FY29">
        <v>-8.6926569574095698</v>
      </c>
      <c r="FZ29">
        <v>-8.6926569574095698</v>
      </c>
      <c r="GA29">
        <v>-8.6926569574095698</v>
      </c>
      <c r="GB29">
        <v>-8.6926569574095698</v>
      </c>
      <c r="GC29">
        <v>-8.6926569574095698</v>
      </c>
      <c r="GD29">
        <v>-8.6926569574095698</v>
      </c>
      <c r="GE29">
        <v>-8.6926569574095698</v>
      </c>
      <c r="GF29">
        <v>-8.6926569574095698</v>
      </c>
      <c r="GG29">
        <v>-8.6926569574095698</v>
      </c>
      <c r="GH29">
        <v>-8.6926569574095698</v>
      </c>
      <c r="GI29">
        <v>-8.6926569574095698</v>
      </c>
      <c r="GJ29">
        <v>-8.6926569574095698</v>
      </c>
      <c r="GK29">
        <v>-8.6926569574095698</v>
      </c>
      <c r="GL29">
        <v>-8.6926569574095698</v>
      </c>
      <c r="GM29">
        <v>-8.6926569574095698</v>
      </c>
      <c r="GN29">
        <v>-8.6926569574095698</v>
      </c>
      <c r="GO29">
        <v>-8.6926569574095698</v>
      </c>
      <c r="GP29">
        <v>-8.6926569574095698</v>
      </c>
      <c r="GQ29">
        <v>-8.6926569574095698</v>
      </c>
      <c r="GR29">
        <v>-8.6926569574095698</v>
      </c>
    </row>
    <row r="30" spans="1:200" x14ac:dyDescent="0.35">
      <c r="A30">
        <v>28</v>
      </c>
      <c r="B30">
        <v>-4.1364214880082297</v>
      </c>
      <c r="C30">
        <v>-4.7187498493272901</v>
      </c>
      <c r="D30">
        <v>-4.9822123834301202</v>
      </c>
      <c r="E30">
        <v>-6.03809432753149</v>
      </c>
      <c r="F30">
        <v>-6.2967685274472798</v>
      </c>
      <c r="G30">
        <v>-6.6306311781963503</v>
      </c>
      <c r="H30">
        <v>-6.7464533044856996</v>
      </c>
      <c r="I30">
        <v>-6.7835234077048598</v>
      </c>
      <c r="J30">
        <v>-6.9880026745703896</v>
      </c>
      <c r="K30">
        <v>-7.21617597100916</v>
      </c>
      <c r="L30">
        <v>-7.33012347741096</v>
      </c>
      <c r="M30">
        <v>-7.4227812264383903</v>
      </c>
      <c r="N30">
        <v>-7.5091842852562003</v>
      </c>
      <c r="O30">
        <v>-7.6431073373344196</v>
      </c>
      <c r="P30">
        <v>-7.6678867574046103</v>
      </c>
      <c r="Q30">
        <v>-7.8400401522616896</v>
      </c>
      <c r="R30">
        <v>-7.8784897174225703</v>
      </c>
      <c r="S30">
        <v>-7.8815242797937097</v>
      </c>
      <c r="T30">
        <v>-7.8815242797937097</v>
      </c>
      <c r="U30">
        <v>-7.9037838154324902</v>
      </c>
      <c r="V30">
        <v>-7.9676494245484504</v>
      </c>
      <c r="W30">
        <v>-8.0354706990195695</v>
      </c>
      <c r="X30">
        <v>-8.0433686440131194</v>
      </c>
      <c r="Y30">
        <v>-8.0750020824722402</v>
      </c>
      <c r="Z30">
        <v>-8.0967407740694899</v>
      </c>
      <c r="AA30">
        <v>-8.0967407740694899</v>
      </c>
      <c r="AB30">
        <v>-8.0967407740694899</v>
      </c>
      <c r="AC30">
        <v>-8.0967407740694899</v>
      </c>
      <c r="AD30">
        <v>-8.0967407740694899</v>
      </c>
      <c r="AE30">
        <v>-8.1379506900184104</v>
      </c>
      <c r="AF30">
        <v>-8.1379506900184104</v>
      </c>
      <c r="AG30">
        <v>-8.1937756103500199</v>
      </c>
      <c r="AH30">
        <v>-8.1937756103500199</v>
      </c>
      <c r="AI30">
        <v>-8.2315563455465401</v>
      </c>
      <c r="AJ30">
        <v>-8.2315563455465401</v>
      </c>
      <c r="AK30">
        <v>-8.2518998163291304</v>
      </c>
      <c r="AL30">
        <v>-8.2518998163291304</v>
      </c>
      <c r="AM30">
        <v>-8.2518998163291304</v>
      </c>
      <c r="AN30">
        <v>-8.2518998163291304</v>
      </c>
      <c r="AO30">
        <v>-8.2518998163291304</v>
      </c>
      <c r="AP30">
        <v>-8.2518998163291304</v>
      </c>
      <c r="AQ30">
        <v>-8.2518998163291304</v>
      </c>
      <c r="AR30">
        <v>-8.2518998163291304</v>
      </c>
      <c r="AS30">
        <v>-8.2518998163291304</v>
      </c>
      <c r="AT30">
        <v>-8.2518998163291304</v>
      </c>
      <c r="AU30">
        <v>-8.2518998163291304</v>
      </c>
      <c r="AV30">
        <v>-8.2518998163291304</v>
      </c>
      <c r="AW30">
        <v>-8.2518998163291304</v>
      </c>
      <c r="AX30">
        <v>-8.3795038347387791</v>
      </c>
      <c r="AY30">
        <v>-8.3795038347387791</v>
      </c>
      <c r="AZ30">
        <v>-8.3795038347387791</v>
      </c>
      <c r="BA30">
        <v>-8.3795038347387791</v>
      </c>
      <c r="BB30">
        <v>-8.3795038347387791</v>
      </c>
      <c r="BC30">
        <v>-8.3795038347387791</v>
      </c>
      <c r="BD30">
        <v>-8.3795038347387791</v>
      </c>
      <c r="BE30">
        <v>-8.3795038347387791</v>
      </c>
      <c r="BF30">
        <v>-8.3795038347387791</v>
      </c>
      <c r="BG30">
        <v>-8.3795038347387791</v>
      </c>
      <c r="BH30">
        <v>-8.3795038347387791</v>
      </c>
      <c r="BI30">
        <v>-8.3795038347387791</v>
      </c>
      <c r="BJ30">
        <v>-8.3795038347387791</v>
      </c>
      <c r="BK30">
        <v>-8.3795038347387791</v>
      </c>
      <c r="BL30">
        <v>-8.3795038347387791</v>
      </c>
      <c r="BM30">
        <v>-8.3795038347387791</v>
      </c>
      <c r="BN30">
        <v>-8.3795038347387791</v>
      </c>
      <c r="BO30">
        <v>-8.3795038347387791</v>
      </c>
      <c r="BP30">
        <v>-8.3795038347387791</v>
      </c>
      <c r="BQ30">
        <v>-8.3795038347387791</v>
      </c>
      <c r="BR30">
        <v>-8.3795038347387791</v>
      </c>
      <c r="BS30">
        <v>-8.3795038347387791</v>
      </c>
      <c r="BT30">
        <v>-8.3795038347387791</v>
      </c>
      <c r="BU30">
        <v>-8.3795038347387791</v>
      </c>
      <c r="BV30">
        <v>-8.3795038347387791</v>
      </c>
      <c r="BW30">
        <v>-8.3795038347387791</v>
      </c>
      <c r="BX30">
        <v>-8.3795038347387791</v>
      </c>
      <c r="BY30">
        <v>-8.3795038347387791</v>
      </c>
      <c r="BZ30">
        <v>-8.3795038347387791</v>
      </c>
      <c r="CA30">
        <v>-8.3795038347387791</v>
      </c>
      <c r="CB30">
        <v>-8.3795038347387791</v>
      </c>
      <c r="CC30">
        <v>-8.3795038347387791</v>
      </c>
      <c r="CD30">
        <v>-8.3795038347387791</v>
      </c>
      <c r="CE30">
        <v>-8.3795038347387791</v>
      </c>
      <c r="CF30">
        <v>-8.3795038347387791</v>
      </c>
      <c r="CG30">
        <v>-8.3795038347387791</v>
      </c>
      <c r="CH30">
        <v>-8.3795038347387791</v>
      </c>
      <c r="CI30">
        <v>-8.3795038347387791</v>
      </c>
      <c r="CJ30">
        <v>-8.3795038347387791</v>
      </c>
      <c r="CK30">
        <v>-8.3795038347387791</v>
      </c>
      <c r="CL30">
        <v>-8.3795038347387791</v>
      </c>
      <c r="CM30">
        <v>-8.3795038347387791</v>
      </c>
      <c r="CN30">
        <v>-8.3795038347387791</v>
      </c>
      <c r="CO30">
        <v>-8.3795038347387791</v>
      </c>
      <c r="CP30">
        <v>-8.3795038347387791</v>
      </c>
      <c r="CQ30">
        <v>-8.3795038347387791</v>
      </c>
      <c r="CR30">
        <v>-8.3795038347387791</v>
      </c>
      <c r="CS30">
        <v>-8.3795038347387791</v>
      </c>
      <c r="CT30">
        <v>-8.3795038347387791</v>
      </c>
      <c r="CU30">
        <v>-8.3795038347387791</v>
      </c>
      <c r="CV30">
        <v>-8.3795038347387791</v>
      </c>
      <c r="CW30">
        <v>-8.6639181556706806</v>
      </c>
      <c r="CX30">
        <v>-8.6639181556706806</v>
      </c>
      <c r="CY30">
        <v>-8.6639181556706806</v>
      </c>
      <c r="CZ30">
        <v>-8.6639181556706806</v>
      </c>
      <c r="DA30">
        <v>-8.6639181556706806</v>
      </c>
      <c r="DB30">
        <v>-8.6639181556706806</v>
      </c>
      <c r="DC30">
        <v>-8.6639181556706806</v>
      </c>
      <c r="DD30">
        <v>-8.6639181556706806</v>
      </c>
      <c r="DE30">
        <v>-8.6639181556706806</v>
      </c>
      <c r="DF30">
        <v>-8.6639181556706806</v>
      </c>
      <c r="DG30">
        <v>-8.6639181556706806</v>
      </c>
      <c r="DH30">
        <v>-8.6639181556706806</v>
      </c>
      <c r="DI30">
        <v>-8.6639181556706806</v>
      </c>
      <c r="DJ30">
        <v>-8.6639181556706806</v>
      </c>
      <c r="DK30">
        <v>-8.6639181556706806</v>
      </c>
      <c r="DL30">
        <v>-8.6639181556706806</v>
      </c>
      <c r="DM30">
        <v>-8.6639181556706806</v>
      </c>
      <c r="DN30">
        <v>-8.6639181556706806</v>
      </c>
      <c r="DO30">
        <v>-8.6713765947258103</v>
      </c>
      <c r="DP30">
        <v>-8.6713765947258103</v>
      </c>
      <c r="DQ30">
        <v>-8.6713765947258103</v>
      </c>
      <c r="DR30">
        <v>-8.6713765947258103</v>
      </c>
      <c r="DS30">
        <v>-8.6713765947258103</v>
      </c>
      <c r="DT30">
        <v>-8.6713765947258103</v>
      </c>
      <c r="DU30">
        <v>-8.6713765947258103</v>
      </c>
      <c r="DV30">
        <v>-8.6713765947258103</v>
      </c>
      <c r="DW30">
        <v>-8.6713765947258103</v>
      </c>
      <c r="DX30">
        <v>-8.6713765947258103</v>
      </c>
      <c r="DY30">
        <v>-8.6713765947258103</v>
      </c>
      <c r="DZ30">
        <v>-8.6713765947258103</v>
      </c>
      <c r="EA30">
        <v>-8.6713765947258103</v>
      </c>
      <c r="EB30">
        <v>-8.6713765947258103</v>
      </c>
      <c r="EC30">
        <v>-8.6713765947258103</v>
      </c>
      <c r="ED30">
        <v>-8.6713765947258103</v>
      </c>
      <c r="EE30">
        <v>-8.6713765947258103</v>
      </c>
      <c r="EF30">
        <v>-8.6713765947258103</v>
      </c>
      <c r="EG30">
        <v>-8.6713765947258103</v>
      </c>
      <c r="EH30">
        <v>-8.6713765947258103</v>
      </c>
      <c r="EI30">
        <v>-8.6713765947258103</v>
      </c>
      <c r="EJ30">
        <v>-8.6713765947258103</v>
      </c>
      <c r="EK30">
        <v>-8.6800812314534994</v>
      </c>
      <c r="EL30">
        <v>-8.6800812314534994</v>
      </c>
      <c r="EM30">
        <v>-8.6800812314534994</v>
      </c>
      <c r="EN30">
        <v>-8.6800812314534994</v>
      </c>
      <c r="EO30">
        <v>-8.6800812314534994</v>
      </c>
      <c r="EP30">
        <v>-8.6800812314534994</v>
      </c>
      <c r="EQ30">
        <v>-8.6800812314534994</v>
      </c>
      <c r="ER30">
        <v>-8.6800812314534994</v>
      </c>
      <c r="ES30">
        <v>-8.6800812314534994</v>
      </c>
      <c r="ET30">
        <v>-8.6800812314534994</v>
      </c>
      <c r="EU30">
        <v>-8.6800812314534994</v>
      </c>
      <c r="EV30">
        <v>-8.6800812314534994</v>
      </c>
      <c r="EW30">
        <v>-8.6800812314534994</v>
      </c>
      <c r="EX30">
        <v>-8.6800812314534994</v>
      </c>
      <c r="EY30">
        <v>-8.6800812314534994</v>
      </c>
      <c r="EZ30">
        <v>-8.6800812314534994</v>
      </c>
      <c r="FA30">
        <v>-8.6800812314534994</v>
      </c>
      <c r="FB30">
        <v>-8.6800812314534994</v>
      </c>
      <c r="FC30">
        <v>-8.6935826208132205</v>
      </c>
      <c r="FD30">
        <v>-8.6935826208132205</v>
      </c>
      <c r="FE30">
        <v>-8.6935826208132205</v>
      </c>
      <c r="FF30">
        <v>-8.6935826208132205</v>
      </c>
      <c r="FG30">
        <v>-8.6935826208132205</v>
      </c>
      <c r="FH30">
        <v>-8.6935826208132205</v>
      </c>
      <c r="FI30">
        <v>-8.6935826208132205</v>
      </c>
      <c r="FJ30">
        <v>-8.6935826208132205</v>
      </c>
      <c r="FK30">
        <v>-8.6935826208132205</v>
      </c>
      <c r="FL30">
        <v>-8.6935826208132205</v>
      </c>
      <c r="FM30">
        <v>-8.6935826208132205</v>
      </c>
      <c r="FN30">
        <v>-8.6935826208132205</v>
      </c>
      <c r="FO30">
        <v>-8.6935826208132205</v>
      </c>
      <c r="FP30">
        <v>-8.6935826208132205</v>
      </c>
      <c r="FQ30">
        <v>-8.6935826208132205</v>
      </c>
      <c r="FR30">
        <v>-8.6935826208132205</v>
      </c>
      <c r="FS30">
        <v>-8.6935826208132205</v>
      </c>
      <c r="FT30">
        <v>-8.6935826208132205</v>
      </c>
      <c r="FU30">
        <v>-8.6935826208132205</v>
      </c>
      <c r="FV30">
        <v>-8.6935826208132205</v>
      </c>
      <c r="FW30">
        <v>-8.6935826208132205</v>
      </c>
      <c r="FX30">
        <v>-8.6935826208132205</v>
      </c>
      <c r="FY30">
        <v>-8.6935826208132205</v>
      </c>
      <c r="FZ30">
        <v>-8.6942592901601508</v>
      </c>
      <c r="GA30">
        <v>-8.6942592901601508</v>
      </c>
      <c r="GB30">
        <v>-8.6942592901601508</v>
      </c>
      <c r="GC30">
        <v>-8.6942608048700905</v>
      </c>
      <c r="GD30">
        <v>-8.6942608048700905</v>
      </c>
      <c r="GE30">
        <v>-8.6942608048700905</v>
      </c>
      <c r="GF30">
        <v>-8.6944878913798505</v>
      </c>
      <c r="GG30">
        <v>-8.6945502180837995</v>
      </c>
      <c r="GH30">
        <v>-8.6945502180837995</v>
      </c>
      <c r="GI30">
        <v>-8.6945502180837995</v>
      </c>
      <c r="GJ30">
        <v>-8.6945502180837995</v>
      </c>
      <c r="GK30">
        <v>-8.6945583451499004</v>
      </c>
      <c r="GL30">
        <v>-8.6945583451499004</v>
      </c>
      <c r="GM30">
        <v>-8.6945583451499004</v>
      </c>
      <c r="GN30">
        <v>-8.6945583451499004</v>
      </c>
      <c r="GO30">
        <v>-8.6945583451499004</v>
      </c>
      <c r="GP30">
        <v>-8.6945583451499004</v>
      </c>
      <c r="GQ30">
        <v>-8.6945583451499004</v>
      </c>
      <c r="GR30">
        <v>-8.6945583451499004</v>
      </c>
    </row>
    <row r="31" spans="1:200" x14ac:dyDescent="0.35">
      <c r="A31">
        <v>29</v>
      </c>
      <c r="B31">
        <v>-4.0319344336193703</v>
      </c>
      <c r="C31">
        <v>-4.8915328084660903</v>
      </c>
      <c r="D31">
        <v>-5.3484547058935199</v>
      </c>
      <c r="E31">
        <v>-5.8793333441270201</v>
      </c>
      <c r="F31">
        <v>-5.8922016133082797</v>
      </c>
      <c r="G31">
        <v>-6.2472684843291102</v>
      </c>
      <c r="H31">
        <v>-6.6836445331006997</v>
      </c>
      <c r="I31">
        <v>-6.9505465518121303</v>
      </c>
      <c r="J31">
        <v>-7.1103718595096499</v>
      </c>
      <c r="K31">
        <v>-7.2908378819856097</v>
      </c>
      <c r="L31">
        <v>-7.3754572786076702</v>
      </c>
      <c r="M31">
        <v>-7.3754572786076702</v>
      </c>
      <c r="N31">
        <v>-7.5358524118567898</v>
      </c>
      <c r="O31">
        <v>-7.6315618713929796</v>
      </c>
      <c r="P31">
        <v>-7.7978325652621399</v>
      </c>
      <c r="Q31">
        <v>-7.9113569526263197</v>
      </c>
      <c r="R31">
        <v>-7.9113569526263197</v>
      </c>
      <c r="S31">
        <v>-7.93994947044727</v>
      </c>
      <c r="T31">
        <v>-7.93994947044727</v>
      </c>
      <c r="U31">
        <v>-7.93994947044727</v>
      </c>
      <c r="V31">
        <v>-7.93994947044727</v>
      </c>
      <c r="W31">
        <v>-7.93994947044727</v>
      </c>
      <c r="X31">
        <v>-7.9939825654631598</v>
      </c>
      <c r="Y31">
        <v>-7.9939825654631598</v>
      </c>
      <c r="Z31">
        <v>-8.0907410883035702</v>
      </c>
      <c r="AA31">
        <v>-8.0907410883035702</v>
      </c>
      <c r="AB31">
        <v>-8.0907410883035702</v>
      </c>
      <c r="AC31">
        <v>-8.0907410883035702</v>
      </c>
      <c r="AD31">
        <v>-8.0907410883035702</v>
      </c>
      <c r="AE31">
        <v>-8.0907410883035702</v>
      </c>
      <c r="AF31">
        <v>-8.2053007247169205</v>
      </c>
      <c r="AG31">
        <v>-8.2053007247169205</v>
      </c>
      <c r="AH31">
        <v>-8.2574889722037508</v>
      </c>
      <c r="AI31">
        <v>-8.2574889722037508</v>
      </c>
      <c r="AJ31">
        <v>-8.2574889722037508</v>
      </c>
      <c r="AK31">
        <v>-8.2786014481805701</v>
      </c>
      <c r="AL31">
        <v>-8.2841287790073501</v>
      </c>
      <c r="AM31">
        <v>-8.2841287790073501</v>
      </c>
      <c r="AN31">
        <v>-8.2841287790073501</v>
      </c>
      <c r="AO31">
        <v>-8.2841287790073501</v>
      </c>
      <c r="AP31">
        <v>-8.2841287790073501</v>
      </c>
      <c r="AQ31">
        <v>-8.2841287790073501</v>
      </c>
      <c r="AR31">
        <v>-8.2841287790073501</v>
      </c>
      <c r="AS31">
        <v>-8.2841287790073501</v>
      </c>
      <c r="AT31">
        <v>-8.2841287790073501</v>
      </c>
      <c r="AU31">
        <v>-8.2841287790073501</v>
      </c>
      <c r="AV31">
        <v>-8.2841287790073501</v>
      </c>
      <c r="AW31">
        <v>-8.3020550188296607</v>
      </c>
      <c r="AX31">
        <v>-8.3020550188296607</v>
      </c>
      <c r="AY31">
        <v>-8.3020550188296607</v>
      </c>
      <c r="AZ31">
        <v>-8.3851064424579196</v>
      </c>
      <c r="BA31">
        <v>-8.4266755254814907</v>
      </c>
      <c r="BB31">
        <v>-8.4266755254814907</v>
      </c>
      <c r="BC31">
        <v>-8.4266755254814907</v>
      </c>
      <c r="BD31">
        <v>-8.4266755254814907</v>
      </c>
      <c r="BE31">
        <v>-8.4266755254814907</v>
      </c>
      <c r="BF31">
        <v>-8.4266755254814907</v>
      </c>
      <c r="BG31">
        <v>-8.4266755254814907</v>
      </c>
      <c r="BH31">
        <v>-8.4266755254814907</v>
      </c>
      <c r="BI31">
        <v>-8.4266755254814907</v>
      </c>
      <c r="BJ31">
        <v>-8.4266755254814907</v>
      </c>
      <c r="BK31">
        <v>-8.4266755254814907</v>
      </c>
      <c r="BL31">
        <v>-8.4266755254814907</v>
      </c>
      <c r="BM31">
        <v>-8.4266755254814907</v>
      </c>
      <c r="BN31">
        <v>-8.4266755254814907</v>
      </c>
      <c r="BO31">
        <v>-8.4266755254814907</v>
      </c>
      <c r="BP31">
        <v>-8.4266755254814907</v>
      </c>
      <c r="BQ31">
        <v>-8.4266755254814907</v>
      </c>
      <c r="BR31">
        <v>-8.4266755254814907</v>
      </c>
      <c r="BS31">
        <v>-8.4266755254814907</v>
      </c>
      <c r="BT31">
        <v>-8.5152728715731207</v>
      </c>
      <c r="BU31">
        <v>-8.5152728715731207</v>
      </c>
      <c r="BV31">
        <v>-8.5152728715731207</v>
      </c>
      <c r="BW31">
        <v>-8.5152728715731207</v>
      </c>
      <c r="BX31">
        <v>-8.5152728715731207</v>
      </c>
      <c r="BY31">
        <v>-8.5152728715731207</v>
      </c>
      <c r="BZ31">
        <v>-8.5152728715731207</v>
      </c>
      <c r="CA31">
        <v>-8.6305117524774797</v>
      </c>
      <c r="CB31">
        <v>-8.6305117524774797</v>
      </c>
      <c r="CC31">
        <v>-8.6305117524774797</v>
      </c>
      <c r="CD31">
        <v>-8.6305117524774797</v>
      </c>
      <c r="CE31">
        <v>-8.6305117524774797</v>
      </c>
      <c r="CF31">
        <v>-8.6305117524774797</v>
      </c>
      <c r="CG31">
        <v>-8.6305117524774797</v>
      </c>
      <c r="CH31">
        <v>-8.6305117524774797</v>
      </c>
      <c r="CI31">
        <v>-8.6305117524774797</v>
      </c>
      <c r="CJ31">
        <v>-8.6466427805733304</v>
      </c>
      <c r="CK31">
        <v>-8.6466427805733304</v>
      </c>
      <c r="CL31">
        <v>-8.6812685093730693</v>
      </c>
      <c r="CM31">
        <v>-8.6812685093730693</v>
      </c>
      <c r="CN31">
        <v>-8.6812685093730693</v>
      </c>
      <c r="CO31">
        <v>-8.68523630142667</v>
      </c>
      <c r="CP31">
        <v>-8.68523630142667</v>
      </c>
      <c r="CQ31">
        <v>-8.68523630142667</v>
      </c>
      <c r="CR31">
        <v>-8.68523630142667</v>
      </c>
      <c r="CS31">
        <v>-8.68523630142667</v>
      </c>
      <c r="CT31">
        <v>-8.68523630142667</v>
      </c>
      <c r="CU31">
        <v>-8.68523630142667</v>
      </c>
      <c r="CV31">
        <v>-8.68523630142667</v>
      </c>
      <c r="CW31">
        <v>-8.68523630142667</v>
      </c>
      <c r="CX31">
        <v>-8.68523630142667</v>
      </c>
      <c r="CY31">
        <v>-8.68523630142667</v>
      </c>
      <c r="CZ31">
        <v>-8.68523630142667</v>
      </c>
      <c r="DA31">
        <v>-8.68523630142667</v>
      </c>
      <c r="DB31">
        <v>-8.68523630142667</v>
      </c>
      <c r="DC31">
        <v>-8.68523630142667</v>
      </c>
      <c r="DD31">
        <v>-8.68523630142667</v>
      </c>
      <c r="DE31">
        <v>-8.68523630142667</v>
      </c>
      <c r="DF31">
        <v>-8.68523630142667</v>
      </c>
      <c r="DG31">
        <v>-8.68523630142667</v>
      </c>
      <c r="DH31">
        <v>-8.68523630142667</v>
      </c>
      <c r="DI31">
        <v>-8.68523630142667</v>
      </c>
      <c r="DJ31">
        <v>-8.68523630142667</v>
      </c>
      <c r="DK31">
        <v>-8.68523630142667</v>
      </c>
      <c r="DL31">
        <v>-8.68523630142667</v>
      </c>
      <c r="DM31">
        <v>-8.68523630142667</v>
      </c>
      <c r="DN31">
        <v>-8.68523630142667</v>
      </c>
      <c r="DO31">
        <v>-8.68523630142667</v>
      </c>
      <c r="DP31">
        <v>-8.68523630142667</v>
      </c>
      <c r="DQ31">
        <v>-8.68523630142667</v>
      </c>
      <c r="DR31">
        <v>-8.68523630142667</v>
      </c>
      <c r="DS31">
        <v>-8.68523630142667</v>
      </c>
      <c r="DT31">
        <v>-8.6876257262627199</v>
      </c>
      <c r="DU31">
        <v>-8.6876257262627199</v>
      </c>
      <c r="DV31">
        <v>-8.6876257262627199</v>
      </c>
      <c r="DW31">
        <v>-8.6876257262627199</v>
      </c>
      <c r="DX31">
        <v>-8.6876257262627199</v>
      </c>
      <c r="DY31">
        <v>-8.6876257262627199</v>
      </c>
      <c r="DZ31">
        <v>-8.6876257262627199</v>
      </c>
      <c r="EA31">
        <v>-8.6876257262627199</v>
      </c>
      <c r="EB31">
        <v>-8.6876257262627199</v>
      </c>
      <c r="EC31">
        <v>-8.6876257262627199</v>
      </c>
      <c r="ED31">
        <v>-8.6876257262627199</v>
      </c>
      <c r="EE31">
        <v>-8.6876257262627199</v>
      </c>
      <c r="EF31">
        <v>-8.6876257262627199</v>
      </c>
      <c r="EG31">
        <v>-8.6876257262627199</v>
      </c>
      <c r="EH31">
        <v>-8.6876257262627199</v>
      </c>
      <c r="EI31">
        <v>-8.6876257262627199</v>
      </c>
      <c r="EJ31">
        <v>-8.6876257262627199</v>
      </c>
      <c r="EK31">
        <v>-8.6876257262627199</v>
      </c>
      <c r="EL31">
        <v>-8.6876257262627199</v>
      </c>
      <c r="EM31">
        <v>-8.6876257262627199</v>
      </c>
      <c r="EN31">
        <v>-8.6876257262627199</v>
      </c>
      <c r="EO31">
        <v>-8.6876257262627199</v>
      </c>
      <c r="EP31">
        <v>-8.6876257262627199</v>
      </c>
      <c r="EQ31">
        <v>-8.6876257262627199</v>
      </c>
      <c r="ER31">
        <v>-8.6876257262627199</v>
      </c>
      <c r="ES31">
        <v>-8.6876257262627199</v>
      </c>
      <c r="ET31">
        <v>-8.6876257262627199</v>
      </c>
      <c r="EU31">
        <v>-8.6876257262627199</v>
      </c>
      <c r="EV31">
        <v>-8.6876257262627199</v>
      </c>
      <c r="EW31">
        <v>-8.6876257262627199</v>
      </c>
      <c r="EX31">
        <v>-8.6876257262627199</v>
      </c>
      <c r="EY31">
        <v>-8.6876257262627199</v>
      </c>
      <c r="EZ31">
        <v>-8.6876257262627199</v>
      </c>
      <c r="FA31">
        <v>-8.6876257262627199</v>
      </c>
      <c r="FB31">
        <v>-8.6876257262627199</v>
      </c>
      <c r="FC31">
        <v>-8.6876257262627199</v>
      </c>
      <c r="FD31">
        <v>-8.6876257262627199</v>
      </c>
      <c r="FE31">
        <v>-8.6876257262627199</v>
      </c>
      <c r="FF31">
        <v>-8.6876257262627199</v>
      </c>
      <c r="FG31">
        <v>-8.6876257262627199</v>
      </c>
      <c r="FH31">
        <v>-8.6876257262627199</v>
      </c>
      <c r="FI31">
        <v>-8.6876257262627199</v>
      </c>
      <c r="FJ31">
        <v>-8.6876257262627199</v>
      </c>
      <c r="FK31">
        <v>-8.6876257262627199</v>
      </c>
      <c r="FL31">
        <v>-8.6876257262627199</v>
      </c>
      <c r="FM31">
        <v>-8.6876257262627199</v>
      </c>
      <c r="FN31">
        <v>-8.6876257262627199</v>
      </c>
      <c r="FO31">
        <v>-8.6876257262627199</v>
      </c>
      <c r="FP31">
        <v>-8.6876257262627199</v>
      </c>
      <c r="FQ31">
        <v>-8.6876257262627199</v>
      </c>
      <c r="FR31">
        <v>-8.6876257262627199</v>
      </c>
      <c r="FS31">
        <v>-8.6876257262627199</v>
      </c>
      <c r="FT31">
        <v>-8.6876257262627199</v>
      </c>
      <c r="FU31">
        <v>-8.6876257262627199</v>
      </c>
      <c r="FV31">
        <v>-8.6876257262627199</v>
      </c>
      <c r="FW31">
        <v>-8.6876257262627199</v>
      </c>
      <c r="FX31">
        <v>-8.6876257262627199</v>
      </c>
      <c r="FY31">
        <v>-8.6876257262627199</v>
      </c>
      <c r="FZ31">
        <v>-8.6876257262627199</v>
      </c>
      <c r="GA31">
        <v>-8.6876257262627199</v>
      </c>
      <c r="GB31">
        <v>-8.6876257262627199</v>
      </c>
      <c r="GC31">
        <v>-8.6876257262627199</v>
      </c>
      <c r="GD31">
        <v>-8.6876257262627199</v>
      </c>
      <c r="GE31">
        <v>-8.6876257262627199</v>
      </c>
      <c r="GF31">
        <v>-8.6876257262627199</v>
      </c>
      <c r="GG31">
        <v>-8.6876257262627199</v>
      </c>
      <c r="GH31">
        <v>-8.6876257262627199</v>
      </c>
      <c r="GI31">
        <v>-8.6876257262627199</v>
      </c>
      <c r="GJ31">
        <v>-8.6876257262627199</v>
      </c>
      <c r="GK31">
        <v>-8.6876257262627199</v>
      </c>
      <c r="GL31">
        <v>-8.6876257262627199</v>
      </c>
      <c r="GM31">
        <v>-8.6876257262627199</v>
      </c>
      <c r="GN31">
        <v>-8.6876257262627199</v>
      </c>
      <c r="GO31">
        <v>-8.6876257262627199</v>
      </c>
      <c r="GP31">
        <v>-8.6876257262627199</v>
      </c>
      <c r="GQ31">
        <v>-8.6876257262627199</v>
      </c>
      <c r="GR31">
        <v>-8.6876257262627199</v>
      </c>
    </row>
    <row r="32" spans="1:200" x14ac:dyDescent="0.35">
      <c r="A32">
        <v>30</v>
      </c>
      <c r="B32">
        <v>-3.11936435427201</v>
      </c>
      <c r="C32">
        <v>-4.7637363588911201</v>
      </c>
      <c r="D32">
        <v>-5.3843951502607199</v>
      </c>
      <c r="E32">
        <v>-5.8037957411783498</v>
      </c>
      <c r="F32">
        <v>-6.17568123995063</v>
      </c>
      <c r="G32">
        <v>-6.6568224521237598</v>
      </c>
      <c r="H32">
        <v>-6.7966491266216096</v>
      </c>
      <c r="I32">
        <v>-6.9187470098102501</v>
      </c>
      <c r="J32">
        <v>-7.1017155680439599</v>
      </c>
      <c r="K32">
        <v>-7.2407389953750201</v>
      </c>
      <c r="L32">
        <v>-7.3723219285247801</v>
      </c>
      <c r="M32">
        <v>-7.4234916266903603</v>
      </c>
      <c r="N32">
        <v>-7.5198154760031004</v>
      </c>
      <c r="O32">
        <v>-7.5940192429914397</v>
      </c>
      <c r="P32">
        <v>-7.7953739428417297</v>
      </c>
      <c r="Q32">
        <v>-7.8434676971937103</v>
      </c>
      <c r="R32">
        <v>-7.9469675750701603</v>
      </c>
      <c r="S32">
        <v>-7.9469675750701603</v>
      </c>
      <c r="T32">
        <v>-7.9682486856178603</v>
      </c>
      <c r="U32">
        <v>-7.9682486856178603</v>
      </c>
      <c r="V32">
        <v>-7.9682486856178603</v>
      </c>
      <c r="W32">
        <v>-8.0224072490391105</v>
      </c>
      <c r="X32">
        <v>-8.0224072490391105</v>
      </c>
      <c r="Y32">
        <v>-8.0342700160644203</v>
      </c>
      <c r="Z32">
        <v>-8.0855718978201594</v>
      </c>
      <c r="AA32">
        <v>-8.0855718978201594</v>
      </c>
      <c r="AB32">
        <v>-8.0855718978201594</v>
      </c>
      <c r="AC32">
        <v>-8.0855718978201594</v>
      </c>
      <c r="AD32">
        <v>-8.0855718978201594</v>
      </c>
      <c r="AE32">
        <v>-8.0855718978201594</v>
      </c>
      <c r="AF32">
        <v>-8.1874040583167105</v>
      </c>
      <c r="AG32">
        <v>-8.1874040583167105</v>
      </c>
      <c r="AH32">
        <v>-8.1874040583167105</v>
      </c>
      <c r="AI32">
        <v>-8.1874040583167105</v>
      </c>
      <c r="AJ32">
        <v>-8.1874040583167105</v>
      </c>
      <c r="AK32">
        <v>-8.2416376118718109</v>
      </c>
      <c r="AL32">
        <v>-8.2416376118718109</v>
      </c>
      <c r="AM32">
        <v>-8.2416376118718109</v>
      </c>
      <c r="AN32">
        <v>-8.2416376118718109</v>
      </c>
      <c r="AO32">
        <v>-8.2416376118718109</v>
      </c>
      <c r="AP32">
        <v>-8.2416376118718109</v>
      </c>
      <c r="AQ32">
        <v>-8.2416376118718109</v>
      </c>
      <c r="AR32">
        <v>-8.2416376118718109</v>
      </c>
      <c r="AS32">
        <v>-8.2772034177040705</v>
      </c>
      <c r="AT32">
        <v>-8.2772034177040705</v>
      </c>
      <c r="AU32">
        <v>-8.2772034177040705</v>
      </c>
      <c r="AV32">
        <v>-8.2772034177040705</v>
      </c>
      <c r="AW32">
        <v>-8.2772034177040705</v>
      </c>
      <c r="AX32">
        <v>-8.2772034177040705</v>
      </c>
      <c r="AY32">
        <v>-8.2772034177040705</v>
      </c>
      <c r="AZ32">
        <v>-8.2772034177040705</v>
      </c>
      <c r="BA32">
        <v>-8.2772034177040705</v>
      </c>
      <c r="BB32">
        <v>-8.2772034177040705</v>
      </c>
      <c r="BC32">
        <v>-8.2772034177040705</v>
      </c>
      <c r="BD32">
        <v>-8.2772034177040705</v>
      </c>
      <c r="BE32">
        <v>-8.2772034177040705</v>
      </c>
      <c r="BF32">
        <v>-8.2772034177040705</v>
      </c>
      <c r="BG32">
        <v>-8.2772034177040705</v>
      </c>
      <c r="BH32">
        <v>-8.2772034177040705</v>
      </c>
      <c r="BI32">
        <v>-8.2772034177040705</v>
      </c>
      <c r="BJ32">
        <v>-8.2772034177040705</v>
      </c>
      <c r="BK32">
        <v>-8.2772034177040705</v>
      </c>
      <c r="BL32">
        <v>-8.2772034177040705</v>
      </c>
      <c r="BM32">
        <v>-8.2772034177040705</v>
      </c>
      <c r="BN32">
        <v>-8.2772034177040705</v>
      </c>
      <c r="BO32">
        <v>-8.2772034177040705</v>
      </c>
      <c r="BP32">
        <v>-8.2772034177040705</v>
      </c>
      <c r="BQ32">
        <v>-8.2772034177040705</v>
      </c>
      <c r="BR32">
        <v>-8.2772034177040705</v>
      </c>
      <c r="BS32">
        <v>-8.2772034177040705</v>
      </c>
      <c r="BT32">
        <v>-8.2772034177040705</v>
      </c>
      <c r="BU32">
        <v>-8.2772034177040705</v>
      </c>
      <c r="BV32">
        <v>-8.2772034177040705</v>
      </c>
      <c r="BW32">
        <v>-8.2772034177040705</v>
      </c>
      <c r="BX32">
        <v>-8.2772034177040705</v>
      </c>
      <c r="BY32">
        <v>-8.2772034177040705</v>
      </c>
      <c r="BZ32">
        <v>-8.2772034177040705</v>
      </c>
      <c r="CA32">
        <v>-8.2772034177040705</v>
      </c>
      <c r="CB32">
        <v>-8.2772034177040705</v>
      </c>
      <c r="CC32">
        <v>-8.2772034177040705</v>
      </c>
      <c r="CD32">
        <v>-8.2772034177040705</v>
      </c>
      <c r="CE32">
        <v>-8.2772034177040705</v>
      </c>
      <c r="CF32">
        <v>-8.2772034177040705</v>
      </c>
      <c r="CG32">
        <v>-8.2772034177040705</v>
      </c>
      <c r="CH32">
        <v>-8.2772034177040705</v>
      </c>
      <c r="CI32">
        <v>-8.2772034177040705</v>
      </c>
      <c r="CJ32">
        <v>-8.2772034177040705</v>
      </c>
      <c r="CK32">
        <v>-8.4959643427624698</v>
      </c>
      <c r="CL32">
        <v>-8.4959643427624698</v>
      </c>
      <c r="CM32">
        <v>-8.4959643427624698</v>
      </c>
      <c r="CN32">
        <v>-8.4959643427624698</v>
      </c>
      <c r="CO32">
        <v>-8.4959643427624698</v>
      </c>
      <c r="CP32">
        <v>-8.4959643427624698</v>
      </c>
      <c r="CQ32">
        <v>-8.4959643427624698</v>
      </c>
      <c r="CR32">
        <v>-8.4959643427624698</v>
      </c>
      <c r="CS32">
        <v>-8.4959643427624698</v>
      </c>
      <c r="CT32">
        <v>-8.4959643427624698</v>
      </c>
      <c r="CU32">
        <v>-8.4959643427624698</v>
      </c>
      <c r="CV32">
        <v>-8.4959643427624698</v>
      </c>
      <c r="CW32">
        <v>-8.4959643427624698</v>
      </c>
      <c r="CX32">
        <v>-8.4959643427624698</v>
      </c>
      <c r="CY32">
        <v>-8.4959643427624698</v>
      </c>
      <c r="CZ32">
        <v>-8.4959643427624698</v>
      </c>
      <c r="DA32">
        <v>-8.4959643427624698</v>
      </c>
      <c r="DB32">
        <v>-8.4959643427624698</v>
      </c>
      <c r="DC32">
        <v>-8.4959643427624698</v>
      </c>
      <c r="DD32">
        <v>-8.4959643427624698</v>
      </c>
      <c r="DE32">
        <v>-8.4959643427624698</v>
      </c>
      <c r="DF32">
        <v>-8.4959643427624698</v>
      </c>
      <c r="DG32">
        <v>-8.4959643427624698</v>
      </c>
      <c r="DH32">
        <v>-8.4959643427624698</v>
      </c>
      <c r="DI32">
        <v>-8.4959643427624698</v>
      </c>
      <c r="DJ32">
        <v>-8.4959643427624698</v>
      </c>
      <c r="DK32">
        <v>-8.4959643427624698</v>
      </c>
      <c r="DL32">
        <v>-8.4959643427624698</v>
      </c>
      <c r="DM32">
        <v>-8.4959643427624698</v>
      </c>
      <c r="DN32">
        <v>-8.4959643427624698</v>
      </c>
      <c r="DO32">
        <v>-8.4959643427624698</v>
      </c>
      <c r="DP32">
        <v>-8.4959643427624698</v>
      </c>
      <c r="DQ32">
        <v>-8.4959643427624698</v>
      </c>
      <c r="DR32">
        <v>-8.4959643427624698</v>
      </c>
      <c r="DS32">
        <v>-8.4959643427624698</v>
      </c>
      <c r="DT32">
        <v>-8.4959643427624698</v>
      </c>
      <c r="DU32">
        <v>-8.4959643427624698</v>
      </c>
      <c r="DV32">
        <v>-8.4959643427624698</v>
      </c>
      <c r="DW32">
        <v>-8.4959643427624698</v>
      </c>
      <c r="DX32">
        <v>-8.4959643427624698</v>
      </c>
      <c r="DY32">
        <v>-8.4959643427624698</v>
      </c>
      <c r="DZ32">
        <v>-8.4959643427624698</v>
      </c>
      <c r="EA32">
        <v>-8.4959643427624698</v>
      </c>
      <c r="EB32">
        <v>-8.4959643427624698</v>
      </c>
      <c r="EC32">
        <v>-8.4959643427624698</v>
      </c>
      <c r="ED32">
        <v>-8.4959643427624698</v>
      </c>
      <c r="EE32">
        <v>-8.5409888393051308</v>
      </c>
      <c r="EF32">
        <v>-8.5409888393051308</v>
      </c>
      <c r="EG32">
        <v>-8.5409888393051308</v>
      </c>
      <c r="EH32">
        <v>-8.5409888393051308</v>
      </c>
      <c r="EI32">
        <v>-8.5409888393051308</v>
      </c>
      <c r="EJ32">
        <v>-8.5409888393051308</v>
      </c>
      <c r="EK32">
        <v>-8.5409888393051308</v>
      </c>
      <c r="EL32">
        <v>-8.5409888393051308</v>
      </c>
      <c r="EM32">
        <v>-8.5409888393051308</v>
      </c>
      <c r="EN32">
        <v>-8.5409888393051308</v>
      </c>
      <c r="EO32">
        <v>-8.5409888393051308</v>
      </c>
      <c r="EP32">
        <v>-8.5409888393051308</v>
      </c>
      <c r="EQ32">
        <v>-8.5409888393051308</v>
      </c>
      <c r="ER32">
        <v>-8.5409888393051308</v>
      </c>
      <c r="ES32">
        <v>-8.5409888393051308</v>
      </c>
      <c r="ET32">
        <v>-8.5409888393051308</v>
      </c>
      <c r="EU32">
        <v>-8.5409888393051308</v>
      </c>
      <c r="EV32">
        <v>-8.5409888393051308</v>
      </c>
      <c r="EW32">
        <v>-8.5409888393051308</v>
      </c>
      <c r="EX32">
        <v>-8.5409888393051308</v>
      </c>
      <c r="EY32">
        <v>-8.5409888393051308</v>
      </c>
      <c r="EZ32">
        <v>-8.5409888393051308</v>
      </c>
      <c r="FA32">
        <v>-8.5409888393051308</v>
      </c>
      <c r="FB32">
        <v>-8.5409888393051308</v>
      </c>
      <c r="FC32">
        <v>-8.5409888393051308</v>
      </c>
      <c r="FD32">
        <v>-8.5409888393051308</v>
      </c>
      <c r="FE32">
        <v>-8.5409888393051308</v>
      </c>
      <c r="FF32">
        <v>-8.5409888393051308</v>
      </c>
      <c r="FG32">
        <v>-8.5409888393051308</v>
      </c>
      <c r="FH32">
        <v>-8.6903437996940305</v>
      </c>
      <c r="FI32">
        <v>-8.6903437996940305</v>
      </c>
      <c r="FJ32">
        <v>-8.6903437996940305</v>
      </c>
      <c r="FK32">
        <v>-8.6903437996940305</v>
      </c>
      <c r="FL32">
        <v>-8.6903437996940305</v>
      </c>
      <c r="FM32">
        <v>-8.6903437996940305</v>
      </c>
      <c r="FN32">
        <v>-8.6903437996940305</v>
      </c>
      <c r="FO32">
        <v>-8.6903437996940305</v>
      </c>
      <c r="FP32">
        <v>-8.6903437996940305</v>
      </c>
      <c r="FQ32">
        <v>-8.6903437996940305</v>
      </c>
      <c r="FR32">
        <v>-8.6903437996940305</v>
      </c>
      <c r="FS32">
        <v>-8.6903437996940305</v>
      </c>
      <c r="FT32">
        <v>-8.6903437996940305</v>
      </c>
      <c r="FU32">
        <v>-8.6903437996940305</v>
      </c>
      <c r="FV32">
        <v>-8.6903437996940305</v>
      </c>
      <c r="FW32">
        <v>-8.6903437996940305</v>
      </c>
      <c r="FX32">
        <v>-8.6903437996940305</v>
      </c>
      <c r="FY32">
        <v>-8.6903437996940305</v>
      </c>
      <c r="FZ32">
        <v>-8.6903437996940305</v>
      </c>
      <c r="GA32">
        <v>-8.6903437996940305</v>
      </c>
      <c r="GB32">
        <v>-8.6903437996940305</v>
      </c>
      <c r="GC32">
        <v>-8.6903437996940305</v>
      </c>
      <c r="GD32">
        <v>-8.6903437996940305</v>
      </c>
      <c r="GE32">
        <v>-8.6903437996940305</v>
      </c>
      <c r="GF32">
        <v>-8.6903437996940305</v>
      </c>
      <c r="GG32">
        <v>-8.6903437996940305</v>
      </c>
      <c r="GH32">
        <v>-8.6903437996940305</v>
      </c>
      <c r="GI32">
        <v>-8.6903437996940305</v>
      </c>
      <c r="GJ32">
        <v>-8.6903437996940305</v>
      </c>
      <c r="GK32">
        <v>-8.6903437996940305</v>
      </c>
      <c r="GL32">
        <v>-8.6903437996940305</v>
      </c>
      <c r="GM32">
        <v>-8.6903437996940305</v>
      </c>
      <c r="GN32">
        <v>-8.6903437996940305</v>
      </c>
      <c r="GO32">
        <v>-8.6903437996940305</v>
      </c>
      <c r="GP32">
        <v>-8.6914933319617091</v>
      </c>
      <c r="GQ32">
        <v>-8.6914933319617091</v>
      </c>
      <c r="GR32">
        <v>-8.6914933319617091</v>
      </c>
    </row>
    <row r="33" spans="1:200" x14ac:dyDescent="0.35">
      <c r="A33">
        <v>31</v>
      </c>
      <c r="B33">
        <v>-3.1284230396361399</v>
      </c>
      <c r="C33">
        <v>-4.6941809895798201</v>
      </c>
      <c r="D33">
        <v>-5.6229519819404299</v>
      </c>
      <c r="E33">
        <v>-5.7675687822197004</v>
      </c>
      <c r="F33">
        <v>-5.8478661037526196</v>
      </c>
      <c r="G33">
        <v>-6.0988827659748601</v>
      </c>
      <c r="H33">
        <v>-6.5612162819288598</v>
      </c>
      <c r="I33">
        <v>-6.8745078479483501</v>
      </c>
      <c r="J33">
        <v>-7.0710709762965802</v>
      </c>
      <c r="K33">
        <v>-7.2579931933096802</v>
      </c>
      <c r="L33">
        <v>-7.39373840841722</v>
      </c>
      <c r="M33">
        <v>-7.4289400665374004</v>
      </c>
      <c r="N33">
        <v>-7.53634465201048</v>
      </c>
      <c r="O33">
        <v>-7.53634465201048</v>
      </c>
      <c r="P33">
        <v>-7.7116108582224596</v>
      </c>
      <c r="Q33">
        <v>-7.7993655065435004</v>
      </c>
      <c r="R33">
        <v>-7.8734322937331003</v>
      </c>
      <c r="S33">
        <v>-7.9421800215064096</v>
      </c>
      <c r="T33">
        <v>-7.9507101458341101</v>
      </c>
      <c r="U33">
        <v>-7.9961938937417498</v>
      </c>
      <c r="V33">
        <v>-7.9961938937417498</v>
      </c>
      <c r="W33">
        <v>-7.9961938937417498</v>
      </c>
      <c r="X33">
        <v>-8.0359389734224198</v>
      </c>
      <c r="Y33">
        <v>-8.0399813886600704</v>
      </c>
      <c r="Z33">
        <v>-8.0399813886600704</v>
      </c>
      <c r="AA33">
        <v>-8.1171572553841695</v>
      </c>
      <c r="AB33">
        <v>-8.1171572553841695</v>
      </c>
      <c r="AC33">
        <v>-8.1171572553841695</v>
      </c>
      <c r="AD33">
        <v>-8.1171572553841695</v>
      </c>
      <c r="AE33">
        <v>-8.1171572553841695</v>
      </c>
      <c r="AF33">
        <v>-8.1171572553841695</v>
      </c>
      <c r="AG33">
        <v>-8.1171572553841695</v>
      </c>
      <c r="AH33">
        <v>-8.1171572553841695</v>
      </c>
      <c r="AI33">
        <v>-8.1171572553841695</v>
      </c>
      <c r="AJ33">
        <v>-8.1171572553841695</v>
      </c>
      <c r="AK33">
        <v>-8.1171572553841695</v>
      </c>
      <c r="AL33">
        <v>-8.1246698459054905</v>
      </c>
      <c r="AM33">
        <v>-8.1246698459054905</v>
      </c>
      <c r="AN33">
        <v>-8.1246698459054905</v>
      </c>
      <c r="AO33">
        <v>-8.1246698459054905</v>
      </c>
      <c r="AP33">
        <v>-8.1246698459054905</v>
      </c>
      <c r="AQ33">
        <v>-8.24087718310642</v>
      </c>
      <c r="AR33">
        <v>-8.24087718310642</v>
      </c>
      <c r="AS33">
        <v>-8.26042982699588</v>
      </c>
      <c r="AT33">
        <v>-8.26042982699588</v>
      </c>
      <c r="AU33">
        <v>-8.26042982699588</v>
      </c>
      <c r="AV33">
        <v>-8.26042982699588</v>
      </c>
      <c r="AW33">
        <v>-8.26042982699588</v>
      </c>
      <c r="AX33">
        <v>-8.26042982699588</v>
      </c>
      <c r="AY33">
        <v>-8.26042982699588</v>
      </c>
      <c r="AZ33">
        <v>-8.4963459535085999</v>
      </c>
      <c r="BA33">
        <v>-8.4963459535085999</v>
      </c>
      <c r="BB33">
        <v>-8.4963459535085999</v>
      </c>
      <c r="BC33">
        <v>-8.4963459535085999</v>
      </c>
      <c r="BD33">
        <v>-8.4963459535085999</v>
      </c>
      <c r="BE33">
        <v>-8.4963459535085999</v>
      </c>
      <c r="BF33">
        <v>-8.4963459535085999</v>
      </c>
      <c r="BG33">
        <v>-8.5177416504522601</v>
      </c>
      <c r="BH33">
        <v>-8.5177416504522601</v>
      </c>
      <c r="BI33">
        <v>-8.5177416504522601</v>
      </c>
      <c r="BJ33">
        <v>-8.5177416504522601</v>
      </c>
      <c r="BK33">
        <v>-8.5177416504522601</v>
      </c>
      <c r="BL33">
        <v>-8.5177416504522601</v>
      </c>
      <c r="BM33">
        <v>-8.5177416504522601</v>
      </c>
      <c r="BN33">
        <v>-8.5177416504522601</v>
      </c>
      <c r="BO33">
        <v>-8.5177416504522601</v>
      </c>
      <c r="BP33">
        <v>-8.5177416504522601</v>
      </c>
      <c r="BQ33">
        <v>-8.5177416504522601</v>
      </c>
      <c r="BR33">
        <v>-8.5177416504522601</v>
      </c>
      <c r="BS33">
        <v>-8.5177416504522601</v>
      </c>
      <c r="BT33">
        <v>-8.5177416504522601</v>
      </c>
      <c r="BU33">
        <v>-8.5177416504522601</v>
      </c>
      <c r="BV33">
        <v>-8.5177416504522601</v>
      </c>
      <c r="BW33">
        <v>-8.5177416504522601</v>
      </c>
      <c r="BX33">
        <v>-8.5177416504522601</v>
      </c>
      <c r="BY33">
        <v>-8.5177416504522601</v>
      </c>
      <c r="BZ33">
        <v>-8.5177416504522601</v>
      </c>
      <c r="CA33">
        <v>-8.5177416504522601</v>
      </c>
      <c r="CB33">
        <v>-8.5177416504522601</v>
      </c>
      <c r="CC33">
        <v>-8.5177416504522601</v>
      </c>
      <c r="CD33">
        <v>-8.5177416504522601</v>
      </c>
      <c r="CE33">
        <v>-8.5177416504522601</v>
      </c>
      <c r="CF33">
        <v>-8.5177416504522601</v>
      </c>
      <c r="CG33">
        <v>-8.5177416504522601</v>
      </c>
      <c r="CH33">
        <v>-8.5177416504522601</v>
      </c>
      <c r="CI33">
        <v>-8.5177416504522601</v>
      </c>
      <c r="CJ33">
        <v>-8.5177416504522601</v>
      </c>
      <c r="CK33">
        <v>-8.5177416504522601</v>
      </c>
      <c r="CL33">
        <v>-8.5177416504522601</v>
      </c>
      <c r="CM33">
        <v>-8.5177416504522601</v>
      </c>
      <c r="CN33">
        <v>-8.5177416504522601</v>
      </c>
      <c r="CO33">
        <v>-8.5177416504522601</v>
      </c>
      <c r="CP33">
        <v>-8.5177416504522601</v>
      </c>
      <c r="CQ33">
        <v>-8.5177416504522601</v>
      </c>
      <c r="CR33">
        <v>-8.5177416504522601</v>
      </c>
      <c r="CS33">
        <v>-8.5177416504522601</v>
      </c>
      <c r="CT33">
        <v>-8.5177416504522601</v>
      </c>
      <c r="CU33">
        <v>-8.5177416504522601</v>
      </c>
      <c r="CV33">
        <v>-8.5177416504522601</v>
      </c>
      <c r="CW33">
        <v>-8.5177416504522601</v>
      </c>
      <c r="CX33">
        <v>-8.5177416504522601</v>
      </c>
      <c r="CY33">
        <v>-8.5177416504522601</v>
      </c>
      <c r="CZ33">
        <v>-8.5177416504522601</v>
      </c>
      <c r="DA33">
        <v>-8.5177416504522601</v>
      </c>
      <c r="DB33">
        <v>-8.6697032788309105</v>
      </c>
      <c r="DC33">
        <v>-8.6697032788309105</v>
      </c>
      <c r="DD33">
        <v>-8.6697032788309105</v>
      </c>
      <c r="DE33">
        <v>-8.6697032788309105</v>
      </c>
      <c r="DF33">
        <v>-8.6697032788309105</v>
      </c>
      <c r="DG33">
        <v>-8.6697032788309105</v>
      </c>
      <c r="DH33">
        <v>-8.6697032788309105</v>
      </c>
      <c r="DI33">
        <v>-8.6697032788309105</v>
      </c>
      <c r="DJ33">
        <v>-8.6697032788309105</v>
      </c>
      <c r="DK33">
        <v>-8.6697032788309105</v>
      </c>
      <c r="DL33">
        <v>-8.6697032788309105</v>
      </c>
      <c r="DM33">
        <v>-8.6697032788309105</v>
      </c>
      <c r="DN33">
        <v>-8.6697032788309105</v>
      </c>
      <c r="DO33">
        <v>-8.6697032788309105</v>
      </c>
      <c r="DP33">
        <v>-8.6910894654594699</v>
      </c>
      <c r="DQ33">
        <v>-8.6910894654594699</v>
      </c>
      <c r="DR33">
        <v>-8.6910894654594699</v>
      </c>
      <c r="DS33">
        <v>-8.6910894654594699</v>
      </c>
      <c r="DT33">
        <v>-8.6910894654594699</v>
      </c>
      <c r="DU33">
        <v>-8.6910894654594699</v>
      </c>
      <c r="DV33">
        <v>-8.6910894654594699</v>
      </c>
      <c r="DW33">
        <v>-8.6910894654594699</v>
      </c>
      <c r="DX33">
        <v>-8.6910894654594699</v>
      </c>
      <c r="DY33">
        <v>-8.6910894654594699</v>
      </c>
      <c r="DZ33">
        <v>-8.6910894654594699</v>
      </c>
      <c r="EA33">
        <v>-8.6910894654594699</v>
      </c>
      <c r="EB33">
        <v>-8.6910894654594699</v>
      </c>
      <c r="EC33">
        <v>-8.6910894654594699</v>
      </c>
      <c r="ED33">
        <v>-8.6910894654594699</v>
      </c>
      <c r="EE33">
        <v>-8.6910894654594699</v>
      </c>
      <c r="EF33">
        <v>-8.6910894654594699</v>
      </c>
      <c r="EG33">
        <v>-8.6910894654594699</v>
      </c>
      <c r="EH33">
        <v>-8.6910894654594699</v>
      </c>
      <c r="EI33">
        <v>-8.6910894654594699</v>
      </c>
      <c r="EJ33">
        <v>-8.6910894654594699</v>
      </c>
      <c r="EK33">
        <v>-8.6910894654594699</v>
      </c>
      <c r="EL33">
        <v>-8.6910894654594699</v>
      </c>
      <c r="EM33">
        <v>-8.6910894654594699</v>
      </c>
      <c r="EN33">
        <v>-8.6910894654594699</v>
      </c>
      <c r="EO33">
        <v>-8.6910894654594699</v>
      </c>
      <c r="EP33">
        <v>-8.6910894654594699</v>
      </c>
      <c r="EQ33">
        <v>-8.6910894654594699</v>
      </c>
      <c r="ER33">
        <v>-8.6910894654594699</v>
      </c>
      <c r="ES33">
        <v>-8.6910894654594699</v>
      </c>
      <c r="ET33">
        <v>-8.6910894654594699</v>
      </c>
      <c r="EU33">
        <v>-8.6910894654594699</v>
      </c>
      <c r="EV33">
        <v>-8.6910894654594699</v>
      </c>
      <c r="EW33">
        <v>-8.6910894654594699</v>
      </c>
      <c r="EX33">
        <v>-8.6910894654594699</v>
      </c>
      <c r="EY33">
        <v>-8.6910894654594699</v>
      </c>
      <c r="EZ33">
        <v>-8.6910894654594699</v>
      </c>
      <c r="FA33">
        <v>-8.6910894654594699</v>
      </c>
      <c r="FB33">
        <v>-8.6910894654594699</v>
      </c>
      <c r="FC33">
        <v>-8.6910894654594699</v>
      </c>
      <c r="FD33">
        <v>-8.6910894654594699</v>
      </c>
      <c r="FE33">
        <v>-8.6910894654594699</v>
      </c>
      <c r="FF33">
        <v>-8.6910894654594699</v>
      </c>
      <c r="FG33">
        <v>-8.6910894654594699</v>
      </c>
      <c r="FH33">
        <v>-8.6910894654594699</v>
      </c>
      <c r="FI33">
        <v>-8.6910894654594699</v>
      </c>
      <c r="FJ33">
        <v>-8.6910894654594699</v>
      </c>
      <c r="FK33">
        <v>-8.6910894654594699</v>
      </c>
      <c r="FL33">
        <v>-8.6910894654594699</v>
      </c>
      <c r="FM33">
        <v>-8.6910894654594699</v>
      </c>
      <c r="FN33">
        <v>-8.6910894654594699</v>
      </c>
      <c r="FO33">
        <v>-8.6910894654594699</v>
      </c>
      <c r="FP33">
        <v>-8.6910894654594699</v>
      </c>
      <c r="FQ33">
        <v>-8.6910894654594699</v>
      </c>
      <c r="FR33">
        <v>-8.6910894654594699</v>
      </c>
      <c r="FS33">
        <v>-8.6910894654594699</v>
      </c>
      <c r="FT33">
        <v>-8.6910894654594699</v>
      </c>
      <c r="FU33">
        <v>-8.6910894654594699</v>
      </c>
      <c r="FV33">
        <v>-8.6910894654594699</v>
      </c>
      <c r="FW33">
        <v>-8.6910894654594699</v>
      </c>
      <c r="FX33">
        <v>-8.6910894654594699</v>
      </c>
      <c r="FY33">
        <v>-8.6910894654594699</v>
      </c>
      <c r="FZ33">
        <v>-8.6910894654594699</v>
      </c>
      <c r="GA33">
        <v>-8.6910894654594699</v>
      </c>
      <c r="GB33">
        <v>-8.6910894654594699</v>
      </c>
      <c r="GC33">
        <v>-8.6910894654594699</v>
      </c>
      <c r="GD33">
        <v>-8.6910894654594699</v>
      </c>
      <c r="GE33">
        <v>-8.6910894654594699</v>
      </c>
      <c r="GF33">
        <v>-8.6910894654594699</v>
      </c>
      <c r="GG33">
        <v>-8.6910894654594699</v>
      </c>
      <c r="GH33">
        <v>-8.6910894654594699</v>
      </c>
      <c r="GI33">
        <v>-8.6910894654594699</v>
      </c>
      <c r="GJ33">
        <v>-8.6910894654594699</v>
      </c>
      <c r="GK33">
        <v>-8.6910894654594699</v>
      </c>
      <c r="GL33">
        <v>-8.6910894654594699</v>
      </c>
      <c r="GM33">
        <v>-8.6910894654594699</v>
      </c>
      <c r="GN33">
        <v>-8.6910894654594699</v>
      </c>
      <c r="GO33">
        <v>-8.6910894654594699</v>
      </c>
      <c r="GP33">
        <v>-8.6910894654594699</v>
      </c>
      <c r="GQ33">
        <v>-8.6910894654594699</v>
      </c>
      <c r="GR33">
        <v>-8.6910894654594699</v>
      </c>
    </row>
    <row r="34" spans="1:200" x14ac:dyDescent="0.35">
      <c r="A34">
        <v>32</v>
      </c>
      <c r="B34">
        <v>-3.7007873445928698</v>
      </c>
      <c r="C34">
        <v>-4.5279267845454401</v>
      </c>
      <c r="D34">
        <v>-5.4066708127715604</v>
      </c>
      <c r="E34">
        <v>-5.9474639856154701</v>
      </c>
      <c r="F34">
        <v>-6.3086546997245998</v>
      </c>
      <c r="G34">
        <v>-6.4401947573940497</v>
      </c>
      <c r="H34">
        <v>-6.5540949230952599</v>
      </c>
      <c r="I34">
        <v>-6.8867938925401999</v>
      </c>
      <c r="J34">
        <v>-7.0616441053146701</v>
      </c>
      <c r="K34">
        <v>-7.2428319572344604</v>
      </c>
      <c r="L34">
        <v>-7.3731870530511499</v>
      </c>
      <c r="M34">
        <v>-7.4486228649137098</v>
      </c>
      <c r="N34">
        <v>-7.5737571258892196</v>
      </c>
      <c r="O34">
        <v>-7.6740316644899602</v>
      </c>
      <c r="P34">
        <v>-7.7889846135678997</v>
      </c>
      <c r="Q34">
        <v>-7.8458031793129903</v>
      </c>
      <c r="R34">
        <v>-7.8892169302612096</v>
      </c>
      <c r="S34">
        <v>-7.9278391195521802</v>
      </c>
      <c r="T34">
        <v>-7.9730806436445096</v>
      </c>
      <c r="U34">
        <v>-7.9995187477188399</v>
      </c>
      <c r="V34">
        <v>-8.0067898427855599</v>
      </c>
      <c r="W34">
        <v>-8.0133631171216493</v>
      </c>
      <c r="X34">
        <v>-8.0133631171216493</v>
      </c>
      <c r="Y34">
        <v>-8.0133631171216493</v>
      </c>
      <c r="Z34">
        <v>-8.0133631171216493</v>
      </c>
      <c r="AA34">
        <v>-8.0133631171216493</v>
      </c>
      <c r="AB34">
        <v>-8.0133631171216493</v>
      </c>
      <c r="AC34">
        <v>-8.0133631171216493</v>
      </c>
      <c r="AD34">
        <v>-8.0133631171216493</v>
      </c>
      <c r="AE34">
        <v>-8.0133631171216493</v>
      </c>
      <c r="AF34">
        <v>-8.0133631171216493</v>
      </c>
      <c r="AG34">
        <v>-8.0133631171216493</v>
      </c>
      <c r="AH34">
        <v>-8.0133631171216493</v>
      </c>
      <c r="AI34">
        <v>-8.1461101334112502</v>
      </c>
      <c r="AJ34">
        <v>-8.1461101334112502</v>
      </c>
      <c r="AK34">
        <v>-8.1461101334112502</v>
      </c>
      <c r="AL34">
        <v>-8.1461101334112502</v>
      </c>
      <c r="AM34">
        <v>-8.1461101334112502</v>
      </c>
      <c r="AN34">
        <v>-8.1461101334112502</v>
      </c>
      <c r="AO34">
        <v>-8.1461101334112502</v>
      </c>
      <c r="AP34">
        <v>-8.1461101334112502</v>
      </c>
      <c r="AQ34">
        <v>-8.1461101334112502</v>
      </c>
      <c r="AR34">
        <v>-8.1461101334112502</v>
      </c>
      <c r="AS34">
        <v>-8.1461101334112502</v>
      </c>
      <c r="AT34">
        <v>-8.2517496734081703</v>
      </c>
      <c r="AU34">
        <v>-8.2517496734081703</v>
      </c>
      <c r="AV34">
        <v>-8.2517496734081703</v>
      </c>
      <c r="AW34">
        <v>-8.2517496734081703</v>
      </c>
      <c r="AX34">
        <v>-8.4005012808367105</v>
      </c>
      <c r="AY34">
        <v>-8.4005012808367105</v>
      </c>
      <c r="AZ34">
        <v>-8.4005012808367105</v>
      </c>
      <c r="BA34">
        <v>-8.4005012808367105</v>
      </c>
      <c r="BB34">
        <v>-8.4005012808367105</v>
      </c>
      <c r="BC34">
        <v>-8.4005012808367105</v>
      </c>
      <c r="BD34">
        <v>-8.4005012808367105</v>
      </c>
      <c r="BE34">
        <v>-8.4005012808367105</v>
      </c>
      <c r="BF34">
        <v>-8.4005012808367105</v>
      </c>
      <c r="BG34">
        <v>-8.4005012808367105</v>
      </c>
      <c r="BH34">
        <v>-8.4005012808367105</v>
      </c>
      <c r="BI34">
        <v>-8.4005012808367105</v>
      </c>
      <c r="BJ34">
        <v>-8.4609688287302198</v>
      </c>
      <c r="BK34">
        <v>-8.4609688287302198</v>
      </c>
      <c r="BL34">
        <v>-8.4609688287302198</v>
      </c>
      <c r="BM34">
        <v>-8.4609688287302198</v>
      </c>
      <c r="BN34">
        <v>-8.4609688287302198</v>
      </c>
      <c r="BO34">
        <v>-8.4609688287302198</v>
      </c>
      <c r="BP34">
        <v>-8.4609688287302198</v>
      </c>
      <c r="BQ34">
        <v>-8.4609688287302198</v>
      </c>
      <c r="BR34">
        <v>-8.4609688287302198</v>
      </c>
      <c r="BS34">
        <v>-8.4609688287302198</v>
      </c>
      <c r="BT34">
        <v>-8.4609688287302198</v>
      </c>
      <c r="BU34">
        <v>-8.4609688287302198</v>
      </c>
      <c r="BV34">
        <v>-8.4609688287302198</v>
      </c>
      <c r="BW34">
        <v>-8.4609688287302198</v>
      </c>
      <c r="BX34">
        <v>-8.4609688287302198</v>
      </c>
      <c r="BY34">
        <v>-8.4609688287302198</v>
      </c>
      <c r="BZ34">
        <v>-8.4783037076753107</v>
      </c>
      <c r="CA34">
        <v>-8.4783037076753107</v>
      </c>
      <c r="CB34">
        <v>-8.6238421526072297</v>
      </c>
      <c r="CC34">
        <v>-8.6238421526072297</v>
      </c>
      <c r="CD34">
        <v>-8.6238421526072297</v>
      </c>
      <c r="CE34">
        <v>-8.6390433126351507</v>
      </c>
      <c r="CF34">
        <v>-8.6390433126351507</v>
      </c>
      <c r="CG34">
        <v>-8.6630565258364491</v>
      </c>
      <c r="CH34">
        <v>-8.6630565258364491</v>
      </c>
      <c r="CI34">
        <v>-8.6630565258364491</v>
      </c>
      <c r="CJ34">
        <v>-8.6630565258364491</v>
      </c>
      <c r="CK34">
        <v>-8.6630565258364491</v>
      </c>
      <c r="CL34">
        <v>-8.6630565258364491</v>
      </c>
      <c r="CM34">
        <v>-8.6827267929285199</v>
      </c>
      <c r="CN34">
        <v>-8.6827267929285199</v>
      </c>
      <c r="CO34">
        <v>-8.6866616277698707</v>
      </c>
      <c r="CP34">
        <v>-8.6866616277698707</v>
      </c>
      <c r="CQ34">
        <v>-8.6866616277698707</v>
      </c>
      <c r="CR34">
        <v>-8.6866616277698707</v>
      </c>
      <c r="CS34">
        <v>-8.6866616277698707</v>
      </c>
      <c r="CT34">
        <v>-8.6866616277698707</v>
      </c>
      <c r="CU34">
        <v>-8.6866616277698707</v>
      </c>
      <c r="CV34">
        <v>-8.6866616277698707</v>
      </c>
      <c r="CW34">
        <v>-8.6866616277698707</v>
      </c>
      <c r="CX34">
        <v>-8.6866616277698707</v>
      </c>
      <c r="CY34">
        <v>-8.6866616277698707</v>
      </c>
      <c r="CZ34">
        <v>-8.6866616277698707</v>
      </c>
      <c r="DA34">
        <v>-8.6866616277698707</v>
      </c>
      <c r="DB34">
        <v>-8.6866616277698707</v>
      </c>
      <c r="DC34">
        <v>-8.6866616277698707</v>
      </c>
      <c r="DD34">
        <v>-8.6866616277698707</v>
      </c>
      <c r="DE34">
        <v>-8.6866616277698707</v>
      </c>
      <c r="DF34">
        <v>-8.6866616277698707</v>
      </c>
      <c r="DG34">
        <v>-8.6866616277698707</v>
      </c>
      <c r="DH34">
        <v>-8.6866616277698707</v>
      </c>
      <c r="DI34">
        <v>-8.6866616277698707</v>
      </c>
      <c r="DJ34">
        <v>-8.6866616277698707</v>
      </c>
      <c r="DK34">
        <v>-8.6866616277698707</v>
      </c>
      <c r="DL34">
        <v>-8.6866616277698707</v>
      </c>
      <c r="DM34">
        <v>-8.6866616277698707</v>
      </c>
      <c r="DN34">
        <v>-8.6866616277698707</v>
      </c>
      <c r="DO34">
        <v>-8.6866616277698707</v>
      </c>
      <c r="DP34">
        <v>-8.6866616277698707</v>
      </c>
      <c r="DQ34">
        <v>-8.6866616277698707</v>
      </c>
      <c r="DR34">
        <v>-8.6866616277698707</v>
      </c>
      <c r="DS34">
        <v>-8.6866616277698707</v>
      </c>
      <c r="DT34">
        <v>-8.6866616277698707</v>
      </c>
      <c r="DU34">
        <v>-8.6866616277698707</v>
      </c>
      <c r="DV34">
        <v>-8.6866616277698707</v>
      </c>
      <c r="DW34">
        <v>-8.6866616277698707</v>
      </c>
      <c r="DX34">
        <v>-8.6866616277698707</v>
      </c>
      <c r="DY34">
        <v>-8.6866616277698707</v>
      </c>
      <c r="DZ34">
        <v>-8.6866616277698707</v>
      </c>
      <c r="EA34">
        <v>-8.6866616277698707</v>
      </c>
      <c r="EB34">
        <v>-8.6866616277698707</v>
      </c>
      <c r="EC34">
        <v>-8.6866616277698707</v>
      </c>
      <c r="ED34">
        <v>-8.6866616277698707</v>
      </c>
      <c r="EE34">
        <v>-8.6866616277698707</v>
      </c>
      <c r="EF34">
        <v>-8.6866616277698707</v>
      </c>
      <c r="EG34">
        <v>-8.6866616277698707</v>
      </c>
      <c r="EH34">
        <v>-8.6866616277698707</v>
      </c>
      <c r="EI34">
        <v>-8.6866616277698707</v>
      </c>
      <c r="EJ34">
        <v>-8.6866616277698707</v>
      </c>
      <c r="EK34">
        <v>-8.6866616277698707</v>
      </c>
      <c r="EL34">
        <v>-8.6866616277698707</v>
      </c>
      <c r="EM34">
        <v>-8.6866616277698707</v>
      </c>
      <c r="EN34">
        <v>-8.6866616277698707</v>
      </c>
      <c r="EO34">
        <v>-8.6866616277698707</v>
      </c>
      <c r="EP34">
        <v>-8.6866616277698707</v>
      </c>
      <c r="EQ34">
        <v>-8.6866616277698707</v>
      </c>
      <c r="ER34">
        <v>-8.6866616277698707</v>
      </c>
      <c r="ES34">
        <v>-8.6866616277698707</v>
      </c>
      <c r="ET34">
        <v>-8.6866616277698707</v>
      </c>
      <c r="EU34">
        <v>-8.6866616277698707</v>
      </c>
      <c r="EV34">
        <v>-8.6866616277698707</v>
      </c>
      <c r="EW34">
        <v>-8.6866616277698707</v>
      </c>
      <c r="EX34">
        <v>-8.6866616277698707</v>
      </c>
      <c r="EY34">
        <v>-8.6866616277698707</v>
      </c>
      <c r="EZ34">
        <v>-8.6866616277698707</v>
      </c>
      <c r="FA34">
        <v>-8.6866616277698707</v>
      </c>
      <c r="FB34">
        <v>-8.6866616277698707</v>
      </c>
      <c r="FC34">
        <v>-8.6866616277698707</v>
      </c>
      <c r="FD34">
        <v>-8.6866616277698707</v>
      </c>
      <c r="FE34">
        <v>-8.6866616277698707</v>
      </c>
      <c r="FF34">
        <v>-8.6866616277698707</v>
      </c>
      <c r="FG34">
        <v>-8.6866616277698707</v>
      </c>
      <c r="FH34">
        <v>-8.6866616277698707</v>
      </c>
      <c r="FI34">
        <v>-8.6866616277698707</v>
      </c>
      <c r="FJ34">
        <v>-8.6866616277698707</v>
      </c>
      <c r="FK34">
        <v>-8.6866616277698707</v>
      </c>
      <c r="FL34">
        <v>-8.6866616277698707</v>
      </c>
      <c r="FM34">
        <v>-8.6866616277698707</v>
      </c>
      <c r="FN34">
        <v>-8.6866616277698707</v>
      </c>
      <c r="FO34">
        <v>-8.6866616277698707</v>
      </c>
      <c r="FP34">
        <v>-8.6866616277698707</v>
      </c>
      <c r="FQ34">
        <v>-8.6866616277698707</v>
      </c>
      <c r="FR34">
        <v>-8.6866616277698707</v>
      </c>
      <c r="FS34">
        <v>-8.6866616277698707</v>
      </c>
      <c r="FT34">
        <v>-8.6866616277698707</v>
      </c>
      <c r="FU34">
        <v>-8.6866616277698707</v>
      </c>
      <c r="FV34">
        <v>-8.6866616277698707</v>
      </c>
      <c r="FW34">
        <v>-8.6866616277698707</v>
      </c>
      <c r="FX34">
        <v>-8.6866616277698707</v>
      </c>
      <c r="FY34">
        <v>-8.6866616277698707</v>
      </c>
      <c r="FZ34">
        <v>-8.6866616277698707</v>
      </c>
      <c r="GA34">
        <v>-8.6866616277698707</v>
      </c>
      <c r="GB34">
        <v>-8.6866616277698707</v>
      </c>
      <c r="GC34">
        <v>-8.6866616277698707</v>
      </c>
      <c r="GD34">
        <v>-8.6866616277698707</v>
      </c>
      <c r="GE34">
        <v>-8.6866616277698707</v>
      </c>
      <c r="GF34">
        <v>-8.6866616277698707</v>
      </c>
      <c r="GG34">
        <v>-8.6866616277698707</v>
      </c>
      <c r="GH34">
        <v>-8.6866616277698707</v>
      </c>
      <c r="GI34">
        <v>-8.6866616277698707</v>
      </c>
      <c r="GJ34">
        <v>-8.6866616277698707</v>
      </c>
      <c r="GK34">
        <v>-8.6866616277698707</v>
      </c>
      <c r="GL34">
        <v>-8.6866616277698707</v>
      </c>
      <c r="GM34">
        <v>-8.6866616277698707</v>
      </c>
      <c r="GN34">
        <v>-8.6866616277698707</v>
      </c>
      <c r="GO34">
        <v>-8.6866616277698707</v>
      </c>
      <c r="GP34">
        <v>-8.6866616277698707</v>
      </c>
      <c r="GQ34">
        <v>-8.6866616277698707</v>
      </c>
      <c r="GR34">
        <v>-8.6866616277698707</v>
      </c>
    </row>
    <row r="35" spans="1:200" x14ac:dyDescent="0.35">
      <c r="A35">
        <v>33</v>
      </c>
      <c r="B35">
        <v>-3.0531790734569402</v>
      </c>
      <c r="C35">
        <v>-4.3992612244849996</v>
      </c>
      <c r="D35">
        <v>-5.4470427239932402</v>
      </c>
      <c r="E35">
        <v>-6.0087566299081496</v>
      </c>
      <c r="F35">
        <v>-6.2358464672590701</v>
      </c>
      <c r="G35">
        <v>-6.4288334591150997</v>
      </c>
      <c r="H35">
        <v>-6.7257520401494597</v>
      </c>
      <c r="I35">
        <v>-6.9710471347663896</v>
      </c>
      <c r="J35">
        <v>-7.1158842252039998</v>
      </c>
      <c r="K35">
        <v>-7.3133042916323197</v>
      </c>
      <c r="L35">
        <v>-7.3769619265745199</v>
      </c>
      <c r="M35">
        <v>-7.3990813265742199</v>
      </c>
      <c r="N35">
        <v>-7.5341368676656497</v>
      </c>
      <c r="O35">
        <v>-7.5469676181951098</v>
      </c>
      <c r="P35">
        <v>-7.5844562467086503</v>
      </c>
      <c r="Q35">
        <v>-7.8767127044264003</v>
      </c>
      <c r="R35">
        <v>-7.8767127044264003</v>
      </c>
      <c r="S35">
        <v>-7.8767127044264003</v>
      </c>
      <c r="T35">
        <v>-7.8767127044264003</v>
      </c>
      <c r="U35">
        <v>-7.8767127044264003</v>
      </c>
      <c r="V35">
        <v>-7.8767127044264003</v>
      </c>
      <c r="W35">
        <v>-7.8767127044264003</v>
      </c>
      <c r="X35">
        <v>-7.8767127044264003</v>
      </c>
      <c r="Y35">
        <v>-7.8767127044264003</v>
      </c>
      <c r="Z35">
        <v>-7.9836836235229196</v>
      </c>
      <c r="AA35">
        <v>-7.9836836235229196</v>
      </c>
      <c r="AB35">
        <v>-7.9836836235229196</v>
      </c>
      <c r="AC35">
        <v>-7.9836836235229196</v>
      </c>
      <c r="AD35">
        <v>-7.9836836235229196</v>
      </c>
      <c r="AE35">
        <v>-7.9836836235229196</v>
      </c>
      <c r="AF35">
        <v>-7.9836836235229196</v>
      </c>
      <c r="AG35">
        <v>-8.1482769987952697</v>
      </c>
      <c r="AH35">
        <v>-8.1875056922388705</v>
      </c>
      <c r="AI35">
        <v>-8.1875056922388705</v>
      </c>
      <c r="AJ35">
        <v>-8.2219438111989795</v>
      </c>
      <c r="AK35">
        <v>-8.2219438111989795</v>
      </c>
      <c r="AL35">
        <v>-8.2219438111989795</v>
      </c>
      <c r="AM35">
        <v>-8.2219438111989795</v>
      </c>
      <c r="AN35">
        <v>-8.2219438111989795</v>
      </c>
      <c r="AO35">
        <v>-8.2219438111989795</v>
      </c>
      <c r="AP35">
        <v>-8.2219438111989795</v>
      </c>
      <c r="AQ35">
        <v>-8.2559276558115098</v>
      </c>
      <c r="AR35">
        <v>-8.2559276558115098</v>
      </c>
      <c r="AS35">
        <v>-8.2559276558115098</v>
      </c>
      <c r="AT35">
        <v>-8.3022658607613806</v>
      </c>
      <c r="AU35">
        <v>-8.3022658607613806</v>
      </c>
      <c r="AV35">
        <v>-8.3022658607613806</v>
      </c>
      <c r="AW35">
        <v>-8.3022658607613806</v>
      </c>
      <c r="AX35">
        <v>-8.3022658607613806</v>
      </c>
      <c r="AY35">
        <v>-8.3022658607613806</v>
      </c>
      <c r="AZ35">
        <v>-8.3022658607613806</v>
      </c>
      <c r="BA35">
        <v>-8.3022658607613806</v>
      </c>
      <c r="BB35">
        <v>-8.3022658607613806</v>
      </c>
      <c r="BC35">
        <v>-8.3022658607613806</v>
      </c>
      <c r="BD35">
        <v>-8.3022658607613806</v>
      </c>
      <c r="BE35">
        <v>-8.3022658607613806</v>
      </c>
      <c r="BF35">
        <v>-8.3022658607613806</v>
      </c>
      <c r="BG35">
        <v>-8.3022658607613806</v>
      </c>
      <c r="BH35">
        <v>-8.3022658607613806</v>
      </c>
      <c r="BI35">
        <v>-8.3022658607613806</v>
      </c>
      <c r="BJ35">
        <v>-8.3022658607613806</v>
      </c>
      <c r="BK35">
        <v>-8.3022658607613806</v>
      </c>
      <c r="BL35">
        <v>-8.3022658607613806</v>
      </c>
      <c r="BM35">
        <v>-8.3022658607613806</v>
      </c>
      <c r="BN35">
        <v>-8.3022658607613806</v>
      </c>
      <c r="BO35">
        <v>-8.3022658607613806</v>
      </c>
      <c r="BP35">
        <v>-8.3022658607613806</v>
      </c>
      <c r="BQ35">
        <v>-8.3022658607613806</v>
      </c>
      <c r="BR35">
        <v>-8.3022658607613806</v>
      </c>
      <c r="BS35">
        <v>-8.3022658607613806</v>
      </c>
      <c r="BT35">
        <v>-8.3022658607613806</v>
      </c>
      <c r="BU35">
        <v>-8.3022658607613806</v>
      </c>
      <c r="BV35">
        <v>-8.3022658607613806</v>
      </c>
      <c r="BW35">
        <v>-8.3022658607613806</v>
      </c>
      <c r="BX35">
        <v>-8.3022658607613806</v>
      </c>
      <c r="BY35">
        <v>-8.3022658607613806</v>
      </c>
      <c r="BZ35">
        <v>-8.4536317097293399</v>
      </c>
      <c r="CA35">
        <v>-8.4536317097293399</v>
      </c>
      <c r="CB35">
        <v>-8.6592082026218993</v>
      </c>
      <c r="CC35">
        <v>-8.6592082026218993</v>
      </c>
      <c r="CD35">
        <v>-8.6592082026218993</v>
      </c>
      <c r="CE35">
        <v>-8.6592082026218993</v>
      </c>
      <c r="CF35">
        <v>-8.6592082026218993</v>
      </c>
      <c r="CG35">
        <v>-8.6592082026218993</v>
      </c>
      <c r="CH35">
        <v>-8.6592082026218993</v>
      </c>
      <c r="CI35">
        <v>-8.6592082026218993</v>
      </c>
      <c r="CJ35">
        <v>-8.6592082026218993</v>
      </c>
      <c r="CK35">
        <v>-8.6592082026218993</v>
      </c>
      <c r="CL35">
        <v>-8.6592082026218993</v>
      </c>
      <c r="CM35">
        <v>-8.6592082026218993</v>
      </c>
      <c r="CN35">
        <v>-8.6592082026218993</v>
      </c>
      <c r="CO35">
        <v>-8.6731202796445395</v>
      </c>
      <c r="CP35">
        <v>-8.6731202796445395</v>
      </c>
      <c r="CQ35">
        <v>-8.6731202796445395</v>
      </c>
      <c r="CR35">
        <v>-8.6731202796445395</v>
      </c>
      <c r="CS35">
        <v>-8.6731202796445395</v>
      </c>
      <c r="CT35">
        <v>-8.6731202796445395</v>
      </c>
      <c r="CU35">
        <v>-8.6731202796445395</v>
      </c>
      <c r="CV35">
        <v>-8.6731202796445395</v>
      </c>
      <c r="CW35">
        <v>-8.6780031005399803</v>
      </c>
      <c r="CX35">
        <v>-8.68838334942917</v>
      </c>
      <c r="CY35">
        <v>-8.68838334942917</v>
      </c>
      <c r="CZ35">
        <v>-8.6890960670871795</v>
      </c>
      <c r="DA35">
        <v>-8.6890960670871795</v>
      </c>
      <c r="DB35">
        <v>-8.6890960670871795</v>
      </c>
      <c r="DC35">
        <v>-8.6890960670871795</v>
      </c>
      <c r="DD35">
        <v>-8.6890960670871795</v>
      </c>
      <c r="DE35">
        <v>-8.6890960670871795</v>
      </c>
      <c r="DF35">
        <v>-8.6890960670871795</v>
      </c>
      <c r="DG35">
        <v>-8.6890960670871795</v>
      </c>
      <c r="DH35">
        <v>-8.6925588333760508</v>
      </c>
      <c r="DI35">
        <v>-8.6925588333760508</v>
      </c>
      <c r="DJ35">
        <v>-8.6925588333760508</v>
      </c>
      <c r="DK35">
        <v>-8.6925588333760508</v>
      </c>
      <c r="DL35">
        <v>-8.6925588333760508</v>
      </c>
      <c r="DM35">
        <v>-8.6925588333760508</v>
      </c>
      <c r="DN35">
        <v>-8.6925588333760508</v>
      </c>
      <c r="DO35">
        <v>-8.6925588333760508</v>
      </c>
      <c r="DP35">
        <v>-8.6925588333760508</v>
      </c>
      <c r="DQ35">
        <v>-8.6925588333760508</v>
      </c>
      <c r="DR35">
        <v>-8.6925588333760508</v>
      </c>
      <c r="DS35">
        <v>-8.6925588333760508</v>
      </c>
      <c r="DT35">
        <v>-8.6925588333760508</v>
      </c>
      <c r="DU35">
        <v>-8.6925588333760508</v>
      </c>
      <c r="DV35">
        <v>-8.6925588333760508</v>
      </c>
      <c r="DW35">
        <v>-8.6925588333760508</v>
      </c>
      <c r="DX35">
        <v>-8.6925588333760508</v>
      </c>
      <c r="DY35">
        <v>-8.6925588333760508</v>
      </c>
      <c r="DZ35">
        <v>-8.6925588333760508</v>
      </c>
      <c r="EA35">
        <v>-8.6925588333760508</v>
      </c>
      <c r="EB35">
        <v>-8.6925588333760508</v>
      </c>
      <c r="EC35">
        <v>-8.6925588333760508</v>
      </c>
      <c r="ED35">
        <v>-8.6925588333760508</v>
      </c>
      <c r="EE35">
        <v>-8.6925588333760508</v>
      </c>
      <c r="EF35">
        <v>-8.6925588333760508</v>
      </c>
      <c r="EG35">
        <v>-8.6925588333760508</v>
      </c>
      <c r="EH35">
        <v>-8.6925588333760508</v>
      </c>
      <c r="EI35">
        <v>-8.6940225364391299</v>
      </c>
      <c r="EJ35">
        <v>-8.6940225364391299</v>
      </c>
      <c r="EK35">
        <v>-8.6940225364391299</v>
      </c>
      <c r="EL35">
        <v>-8.6940225364391299</v>
      </c>
      <c r="EM35">
        <v>-8.6940225364391299</v>
      </c>
      <c r="EN35">
        <v>-8.6940225364391299</v>
      </c>
      <c r="EO35">
        <v>-8.6940225364391299</v>
      </c>
      <c r="EP35">
        <v>-8.6940225364391299</v>
      </c>
      <c r="EQ35">
        <v>-8.6940225364391299</v>
      </c>
      <c r="ER35">
        <v>-8.6940225364391299</v>
      </c>
      <c r="ES35">
        <v>-8.6940225364391299</v>
      </c>
      <c r="ET35">
        <v>-8.6940225364391299</v>
      </c>
      <c r="EU35">
        <v>-8.6940225364391299</v>
      </c>
      <c r="EV35">
        <v>-8.6940225364391299</v>
      </c>
      <c r="EW35">
        <v>-8.6940225364391299</v>
      </c>
      <c r="EX35">
        <v>-8.6940225364391299</v>
      </c>
      <c r="EY35">
        <v>-8.6940225364391299</v>
      </c>
      <c r="EZ35">
        <v>-8.6940225364391299</v>
      </c>
      <c r="FA35">
        <v>-8.6940225364391299</v>
      </c>
      <c r="FB35">
        <v>-8.6940225364391299</v>
      </c>
      <c r="FC35">
        <v>-8.6940225364391299</v>
      </c>
      <c r="FD35">
        <v>-8.6940225364391299</v>
      </c>
      <c r="FE35">
        <v>-8.6940225364391299</v>
      </c>
      <c r="FF35">
        <v>-8.6940225364391299</v>
      </c>
      <c r="FG35">
        <v>-8.6940225364391299</v>
      </c>
      <c r="FH35">
        <v>-8.6940225364391299</v>
      </c>
      <c r="FI35">
        <v>-8.6940225364391299</v>
      </c>
      <c r="FJ35">
        <v>-8.6940225364391299</v>
      </c>
      <c r="FK35">
        <v>-8.6940225364391299</v>
      </c>
      <c r="FL35">
        <v>-8.6940225364391299</v>
      </c>
      <c r="FM35">
        <v>-8.6940225364391299</v>
      </c>
      <c r="FN35">
        <v>-8.6940225364391299</v>
      </c>
      <c r="FO35">
        <v>-8.6940225364391299</v>
      </c>
      <c r="FP35">
        <v>-8.6940225364391299</v>
      </c>
      <c r="FQ35">
        <v>-8.6940225364391299</v>
      </c>
      <c r="FR35">
        <v>-8.6940225364391299</v>
      </c>
      <c r="FS35">
        <v>-8.6940225364391299</v>
      </c>
      <c r="FT35">
        <v>-8.6940225364391299</v>
      </c>
      <c r="FU35">
        <v>-8.6940225364391299</v>
      </c>
      <c r="FV35">
        <v>-8.6940225364391299</v>
      </c>
      <c r="FW35">
        <v>-8.6940225364391299</v>
      </c>
      <c r="FX35">
        <v>-8.6940225364391299</v>
      </c>
      <c r="FY35">
        <v>-8.6940225364391299</v>
      </c>
      <c r="FZ35">
        <v>-8.6940225364391299</v>
      </c>
      <c r="GA35">
        <v>-8.6941947153410002</v>
      </c>
      <c r="GB35">
        <v>-8.6941947153410002</v>
      </c>
      <c r="GC35">
        <v>-8.6941947153410002</v>
      </c>
      <c r="GD35">
        <v>-8.6941947153410002</v>
      </c>
      <c r="GE35">
        <v>-8.6941947153410002</v>
      </c>
      <c r="GF35">
        <v>-8.6941947153410002</v>
      </c>
      <c r="GG35">
        <v>-8.6941947153410002</v>
      </c>
      <c r="GH35">
        <v>-8.6941947153410002</v>
      </c>
      <c r="GI35">
        <v>-8.6941947153410002</v>
      </c>
      <c r="GJ35">
        <v>-8.6941947153410002</v>
      </c>
      <c r="GK35">
        <v>-8.6941947153410002</v>
      </c>
      <c r="GL35">
        <v>-8.6941947153410002</v>
      </c>
      <c r="GM35">
        <v>-8.6941947153410002</v>
      </c>
      <c r="GN35">
        <v>-8.6941947153410002</v>
      </c>
      <c r="GO35">
        <v>-8.6941947153410002</v>
      </c>
      <c r="GP35">
        <v>-8.6941947153410002</v>
      </c>
      <c r="GQ35">
        <v>-8.6941947153410002</v>
      </c>
      <c r="GR35">
        <v>-8.6941947153410002</v>
      </c>
    </row>
    <row r="36" spans="1:200" x14ac:dyDescent="0.35">
      <c r="A36">
        <v>34</v>
      </c>
      <c r="B36">
        <v>-4.5769049203141297</v>
      </c>
      <c r="C36">
        <v>-4.8262197702610301</v>
      </c>
      <c r="D36">
        <v>-5.1206894370488598</v>
      </c>
      <c r="E36">
        <v>-5.2619481112709199</v>
      </c>
      <c r="F36">
        <v>-5.9865409731401904</v>
      </c>
      <c r="G36">
        <v>-6.5994709853859304</v>
      </c>
      <c r="H36">
        <v>-6.8401279809499096</v>
      </c>
      <c r="I36">
        <v>-6.9778051687938101</v>
      </c>
      <c r="J36">
        <v>-7.0446782455060797</v>
      </c>
      <c r="K36">
        <v>-7.1553755290790297</v>
      </c>
      <c r="L36">
        <v>-7.3125486487233999</v>
      </c>
      <c r="M36">
        <v>-7.5676421809591101</v>
      </c>
      <c r="N36">
        <v>-7.5676421809591101</v>
      </c>
      <c r="O36">
        <v>-7.5804570348671296</v>
      </c>
      <c r="P36">
        <v>-7.7604864713275497</v>
      </c>
      <c r="Q36">
        <v>-7.9119592596569799</v>
      </c>
      <c r="R36">
        <v>-7.9614661189323597</v>
      </c>
      <c r="S36">
        <v>-7.9787106509866597</v>
      </c>
      <c r="T36">
        <v>-7.98560662971438</v>
      </c>
      <c r="U36">
        <v>-7.9999577844739296</v>
      </c>
      <c r="V36">
        <v>-7.9999577844739296</v>
      </c>
      <c r="W36">
        <v>-7.9999577844739296</v>
      </c>
      <c r="X36">
        <v>-7.9999577844739296</v>
      </c>
      <c r="Y36">
        <v>-7.9999577844739296</v>
      </c>
      <c r="Z36">
        <v>-8.0424228211264293</v>
      </c>
      <c r="AA36">
        <v>-8.0424228211264293</v>
      </c>
      <c r="AB36">
        <v>-8.1511097755423894</v>
      </c>
      <c r="AC36">
        <v>-8.1511097755423894</v>
      </c>
      <c r="AD36">
        <v>-8.1511097755423894</v>
      </c>
      <c r="AE36">
        <v>-8.1511097755423894</v>
      </c>
      <c r="AF36">
        <v>-8.1511097755423894</v>
      </c>
      <c r="AG36">
        <v>-8.1511097755423894</v>
      </c>
      <c r="AH36">
        <v>-8.1511097755423894</v>
      </c>
      <c r="AI36">
        <v>-8.1511097755423894</v>
      </c>
      <c r="AJ36">
        <v>-8.1511097755423894</v>
      </c>
      <c r="AK36">
        <v>-8.1511097755423894</v>
      </c>
      <c r="AL36">
        <v>-8.1511097755423894</v>
      </c>
      <c r="AM36">
        <v>-8.1511097755423894</v>
      </c>
      <c r="AN36">
        <v>-8.18476544571568</v>
      </c>
      <c r="AO36">
        <v>-8.18476544571568</v>
      </c>
      <c r="AP36">
        <v>-8.18476544571568</v>
      </c>
      <c r="AQ36">
        <v>-8.18476544571568</v>
      </c>
      <c r="AR36">
        <v>-8.18476544571568</v>
      </c>
      <c r="AS36">
        <v>-8.18476544571568</v>
      </c>
      <c r="AT36">
        <v>-8.18476544571568</v>
      </c>
      <c r="AU36">
        <v>-8.18476544571568</v>
      </c>
      <c r="AV36">
        <v>-8.18476544571568</v>
      </c>
      <c r="AW36">
        <v>-8.18476544571568</v>
      </c>
      <c r="AX36">
        <v>-8.18476544571568</v>
      </c>
      <c r="AY36">
        <v>-8.18476544571568</v>
      </c>
      <c r="AZ36">
        <v>-8.18476544571568</v>
      </c>
      <c r="BA36">
        <v>-8.18476544571568</v>
      </c>
      <c r="BB36">
        <v>-8.18476544571568</v>
      </c>
      <c r="BC36">
        <v>-8.18476544571568</v>
      </c>
      <c r="BD36">
        <v>-8.18476544571568</v>
      </c>
      <c r="BE36">
        <v>-8.1849590397553307</v>
      </c>
      <c r="BF36">
        <v>-8.1849590397553307</v>
      </c>
      <c r="BG36">
        <v>-8.1849590397553307</v>
      </c>
      <c r="BH36">
        <v>-8.1849590397553307</v>
      </c>
      <c r="BI36">
        <v>-8.1849590397553307</v>
      </c>
      <c r="BJ36">
        <v>-8.1849590397553307</v>
      </c>
      <c r="BK36">
        <v>-8.1849590397553307</v>
      </c>
      <c r="BL36">
        <v>-8.1849590397553307</v>
      </c>
      <c r="BM36">
        <v>-8.1849590397553307</v>
      </c>
      <c r="BN36">
        <v>-8.1849590397553307</v>
      </c>
      <c r="BO36">
        <v>-8.1849590397553307</v>
      </c>
      <c r="BP36">
        <v>-8.1849590397553307</v>
      </c>
      <c r="BQ36">
        <v>-8.1849590397553307</v>
      </c>
      <c r="BR36">
        <v>-8.3019292303365102</v>
      </c>
      <c r="BS36">
        <v>-8.3019292303365102</v>
      </c>
      <c r="BT36">
        <v>-8.3019292303365102</v>
      </c>
      <c r="BU36">
        <v>-8.3019292303365102</v>
      </c>
      <c r="BV36">
        <v>-8.3019292303365102</v>
      </c>
      <c r="BW36">
        <v>-8.3019292303365102</v>
      </c>
      <c r="BX36">
        <v>-8.3019292303365102</v>
      </c>
      <c r="BY36">
        <v>-8.3019292303365102</v>
      </c>
      <c r="BZ36">
        <v>-8.3019292303365102</v>
      </c>
      <c r="CA36">
        <v>-8.3019292303365102</v>
      </c>
      <c r="CB36">
        <v>-8.3821778074330098</v>
      </c>
      <c r="CC36">
        <v>-8.3821778074330098</v>
      </c>
      <c r="CD36">
        <v>-8.3821778074330098</v>
      </c>
      <c r="CE36">
        <v>-8.3821778074330098</v>
      </c>
      <c r="CF36">
        <v>-8.3821778074330098</v>
      </c>
      <c r="CG36">
        <v>-8.4964677470701506</v>
      </c>
      <c r="CH36">
        <v>-8.4964677470701506</v>
      </c>
      <c r="CI36">
        <v>-8.4964677470701506</v>
      </c>
      <c r="CJ36">
        <v>-8.4964677470701506</v>
      </c>
      <c r="CK36">
        <v>-8.4964677470701506</v>
      </c>
      <c r="CL36">
        <v>-8.4964677470701506</v>
      </c>
      <c r="CM36">
        <v>-8.4964677470701506</v>
      </c>
      <c r="CN36">
        <v>-8.4964677470701506</v>
      </c>
      <c r="CO36">
        <v>-8.4964677470701506</v>
      </c>
      <c r="CP36">
        <v>-8.4964677470701506</v>
      </c>
      <c r="CQ36">
        <v>-8.4964677470701506</v>
      </c>
      <c r="CR36">
        <v>-8.4964677470701506</v>
      </c>
      <c r="CS36">
        <v>-8.4964677470701506</v>
      </c>
      <c r="CT36">
        <v>-8.4964677470701506</v>
      </c>
      <c r="CU36">
        <v>-8.4964677470701506</v>
      </c>
      <c r="CV36">
        <v>-8.4964677470701506</v>
      </c>
      <c r="CW36">
        <v>-8.4964677470701506</v>
      </c>
      <c r="CX36">
        <v>-8.4964677470701506</v>
      </c>
      <c r="CY36">
        <v>-8.4964677470701506</v>
      </c>
      <c r="CZ36">
        <v>-8.59210827385545</v>
      </c>
      <c r="DA36">
        <v>-8.6911308161855008</v>
      </c>
      <c r="DB36">
        <v>-8.6911308161855008</v>
      </c>
      <c r="DC36">
        <v>-8.6911308161855008</v>
      </c>
      <c r="DD36">
        <v>-8.6911308161855008</v>
      </c>
      <c r="DE36">
        <v>-8.6911308161855008</v>
      </c>
      <c r="DF36">
        <v>-8.6911308161855008</v>
      </c>
      <c r="DG36">
        <v>-8.6911308161855008</v>
      </c>
      <c r="DH36">
        <v>-8.6911308161855008</v>
      </c>
      <c r="DI36">
        <v>-8.6911308161855008</v>
      </c>
      <c r="DJ36">
        <v>-8.6911308161855008</v>
      </c>
      <c r="DK36">
        <v>-8.6911308161855008</v>
      </c>
      <c r="DL36">
        <v>-8.6911308161855008</v>
      </c>
      <c r="DM36">
        <v>-8.6911308161855008</v>
      </c>
      <c r="DN36">
        <v>-8.6911308161855008</v>
      </c>
      <c r="DO36">
        <v>-8.6911308161855008</v>
      </c>
      <c r="DP36">
        <v>-8.6911308161855008</v>
      </c>
      <c r="DQ36">
        <v>-8.6911308161855008</v>
      </c>
      <c r="DR36">
        <v>-8.6911308161855008</v>
      </c>
      <c r="DS36">
        <v>-8.6911308161855008</v>
      </c>
      <c r="DT36">
        <v>-8.6911308161855008</v>
      </c>
      <c r="DU36">
        <v>-8.6911308161855008</v>
      </c>
      <c r="DV36">
        <v>-8.6911308161855008</v>
      </c>
      <c r="DW36">
        <v>-8.6911308161855008</v>
      </c>
      <c r="DX36">
        <v>-8.6911308161855008</v>
      </c>
      <c r="DY36">
        <v>-8.6911308161855008</v>
      </c>
      <c r="DZ36">
        <v>-8.6911308161855008</v>
      </c>
      <c r="EA36">
        <v>-8.6911308161855008</v>
      </c>
      <c r="EB36">
        <v>-8.6911308161855008</v>
      </c>
      <c r="EC36">
        <v>-8.6911308161855008</v>
      </c>
      <c r="ED36">
        <v>-8.6911308161855008</v>
      </c>
      <c r="EE36">
        <v>-8.69279890346324</v>
      </c>
      <c r="EF36">
        <v>-8.69279890346324</v>
      </c>
      <c r="EG36">
        <v>-8.69279890346324</v>
      </c>
      <c r="EH36">
        <v>-8.69279890346324</v>
      </c>
      <c r="EI36">
        <v>-8.69279890346324</v>
      </c>
      <c r="EJ36">
        <v>-8.69279890346324</v>
      </c>
      <c r="EK36">
        <v>-8.69279890346324</v>
      </c>
      <c r="EL36">
        <v>-8.69279890346324</v>
      </c>
      <c r="EM36">
        <v>-8.69279890346324</v>
      </c>
      <c r="EN36">
        <v>-8.69279890346324</v>
      </c>
      <c r="EO36">
        <v>-8.69279890346324</v>
      </c>
      <c r="EP36">
        <v>-8.6928234525755901</v>
      </c>
      <c r="EQ36">
        <v>-8.6928234525755901</v>
      </c>
      <c r="ER36">
        <v>-8.6928234525755901</v>
      </c>
      <c r="ES36">
        <v>-8.6931929212398504</v>
      </c>
      <c r="ET36">
        <v>-8.6931929212398504</v>
      </c>
      <c r="EU36">
        <v>-8.6931929212398504</v>
      </c>
      <c r="EV36">
        <v>-8.6931929212398504</v>
      </c>
      <c r="EW36">
        <v>-8.6931929212398504</v>
      </c>
      <c r="EX36">
        <v>-8.6931929212398504</v>
      </c>
      <c r="EY36">
        <v>-8.6931929212398504</v>
      </c>
      <c r="EZ36">
        <v>-8.6931929212398504</v>
      </c>
      <c r="FA36">
        <v>-8.6931929212398504</v>
      </c>
      <c r="FB36">
        <v>-8.6931929212398504</v>
      </c>
      <c r="FC36">
        <v>-8.6931929212398504</v>
      </c>
      <c r="FD36">
        <v>-8.6931929212398504</v>
      </c>
      <c r="FE36">
        <v>-8.6931929212398504</v>
      </c>
      <c r="FF36">
        <v>-8.6931929212398504</v>
      </c>
      <c r="FG36">
        <v>-8.6931929212398504</v>
      </c>
      <c r="FH36">
        <v>-8.6931929212398504</v>
      </c>
      <c r="FI36">
        <v>-8.6931929212398504</v>
      </c>
      <c r="FJ36">
        <v>-8.6931929212398504</v>
      </c>
      <c r="FK36">
        <v>-8.6931929212398504</v>
      </c>
      <c r="FL36">
        <v>-8.6931929212398504</v>
      </c>
      <c r="FM36">
        <v>-8.6931929212398504</v>
      </c>
      <c r="FN36">
        <v>-8.6931929212398504</v>
      </c>
      <c r="FO36">
        <v>-8.6931929212398504</v>
      </c>
      <c r="FP36">
        <v>-8.6931929212398504</v>
      </c>
      <c r="FQ36">
        <v>-8.6931929212398504</v>
      </c>
      <c r="FR36">
        <v>-8.6931929212398504</v>
      </c>
      <c r="FS36">
        <v>-8.6931929212398504</v>
      </c>
      <c r="FT36">
        <v>-8.6931929212398504</v>
      </c>
      <c r="FU36">
        <v>-8.6931929212398504</v>
      </c>
      <c r="FV36">
        <v>-8.6931929212398504</v>
      </c>
      <c r="FW36">
        <v>-8.6931929212398504</v>
      </c>
      <c r="FX36">
        <v>-8.6931929212398504</v>
      </c>
      <c r="FY36">
        <v>-8.6938879831348093</v>
      </c>
      <c r="FZ36">
        <v>-8.6938879831348093</v>
      </c>
      <c r="GA36">
        <v>-8.6938879831348093</v>
      </c>
      <c r="GB36">
        <v>-8.6938879831348093</v>
      </c>
      <c r="GC36">
        <v>-8.6938879831348093</v>
      </c>
      <c r="GD36">
        <v>-8.6938879831348093</v>
      </c>
      <c r="GE36">
        <v>-8.6938879831348093</v>
      </c>
      <c r="GF36">
        <v>-8.6938879831348093</v>
      </c>
      <c r="GG36">
        <v>-8.6938879831348093</v>
      </c>
      <c r="GH36">
        <v>-8.6938879831348093</v>
      </c>
      <c r="GI36">
        <v>-8.6938879831348093</v>
      </c>
      <c r="GJ36">
        <v>-8.6938879831348093</v>
      </c>
      <c r="GK36">
        <v>-8.6938879831348093</v>
      </c>
      <c r="GL36">
        <v>-8.6938879831348093</v>
      </c>
      <c r="GM36">
        <v>-8.6938879831348093</v>
      </c>
      <c r="GN36">
        <v>-8.6938879831348093</v>
      </c>
      <c r="GO36">
        <v>-8.6938879831348093</v>
      </c>
      <c r="GP36">
        <v>-8.6938879831348093</v>
      </c>
      <c r="GQ36">
        <v>-8.6938879831348093</v>
      </c>
      <c r="GR36">
        <v>-8.6938879831348093</v>
      </c>
    </row>
    <row r="37" spans="1:200" x14ac:dyDescent="0.35">
      <c r="A37">
        <v>35</v>
      </c>
      <c r="B37">
        <v>-4.0659436967542897</v>
      </c>
      <c r="C37">
        <v>-5.05443094380355</v>
      </c>
      <c r="D37">
        <v>-5.7338380100249999</v>
      </c>
      <c r="E37">
        <v>-6.0112294663072499</v>
      </c>
      <c r="F37">
        <v>-6.2009613548191602</v>
      </c>
      <c r="G37">
        <v>-6.3967974958851102</v>
      </c>
      <c r="H37">
        <v>-6.8104558362491598</v>
      </c>
      <c r="I37">
        <v>-6.9235713574824098</v>
      </c>
      <c r="J37">
        <v>-7.0408505934825598</v>
      </c>
      <c r="K37">
        <v>-7.2799291228817404</v>
      </c>
      <c r="L37">
        <v>-7.36012113001392</v>
      </c>
      <c r="M37">
        <v>-7.5026369069263197</v>
      </c>
      <c r="N37">
        <v>-7.56292536889561</v>
      </c>
      <c r="O37">
        <v>-7.6020794464481201</v>
      </c>
      <c r="P37">
        <v>-7.77757798234855</v>
      </c>
      <c r="Q37">
        <v>-7.9126211531969197</v>
      </c>
      <c r="R37">
        <v>-7.9169150106921897</v>
      </c>
      <c r="S37">
        <v>-7.9563404943788401</v>
      </c>
      <c r="T37">
        <v>-7.9865004622496203</v>
      </c>
      <c r="U37">
        <v>-7.9865004622496203</v>
      </c>
      <c r="V37">
        <v>-7.9903896276643698</v>
      </c>
      <c r="W37">
        <v>-7.9903896276643698</v>
      </c>
      <c r="X37">
        <v>-7.9903896276643698</v>
      </c>
      <c r="Y37">
        <v>-7.9903896276643698</v>
      </c>
      <c r="Z37">
        <v>-7.9903896276643698</v>
      </c>
      <c r="AA37">
        <v>-7.9903896276643698</v>
      </c>
      <c r="AB37">
        <v>-7.9903896276643698</v>
      </c>
      <c r="AC37">
        <v>-7.9903896276643698</v>
      </c>
      <c r="AD37">
        <v>-7.9903896276643698</v>
      </c>
      <c r="AE37">
        <v>-7.9903896276643698</v>
      </c>
      <c r="AF37">
        <v>-7.9903896276643698</v>
      </c>
      <c r="AG37">
        <v>-7.9903896276643698</v>
      </c>
      <c r="AH37">
        <v>-7.9903896276643698</v>
      </c>
      <c r="AI37">
        <v>-7.9903896276643698</v>
      </c>
      <c r="AJ37">
        <v>-7.9903896276643698</v>
      </c>
      <c r="AK37">
        <v>-7.9903896276643698</v>
      </c>
      <c r="AL37">
        <v>-7.9903896276643698</v>
      </c>
      <c r="AM37">
        <v>-7.9903896276643698</v>
      </c>
      <c r="AN37">
        <v>-7.9903896276643698</v>
      </c>
      <c r="AO37">
        <v>-8.1980120526032696</v>
      </c>
      <c r="AP37">
        <v>-8.1980120526032696</v>
      </c>
      <c r="AQ37">
        <v>-8.1980120526032696</v>
      </c>
      <c r="AR37">
        <v>-8.1980120526032696</v>
      </c>
      <c r="AS37">
        <v>-8.1980120526032696</v>
      </c>
      <c r="AT37">
        <v>-8.1980120526032696</v>
      </c>
      <c r="AU37">
        <v>-8.1980120526032696</v>
      </c>
      <c r="AV37">
        <v>-8.1980120526032696</v>
      </c>
      <c r="AW37">
        <v>-8.1980120526032696</v>
      </c>
      <c r="AX37">
        <v>-8.1980120526032696</v>
      </c>
      <c r="AY37">
        <v>-8.1980120526032696</v>
      </c>
      <c r="AZ37">
        <v>-8.1980120526032696</v>
      </c>
      <c r="BA37">
        <v>-8.1980120526032696</v>
      </c>
      <c r="BB37">
        <v>-8.4529217967538308</v>
      </c>
      <c r="BC37">
        <v>-8.4529217967538308</v>
      </c>
      <c r="BD37">
        <v>-8.4529217967538308</v>
      </c>
      <c r="BE37">
        <v>-8.4529217967538308</v>
      </c>
      <c r="BF37">
        <v>-8.4529217967538308</v>
      </c>
      <c r="BG37">
        <v>-8.4529217967538308</v>
      </c>
      <c r="BH37">
        <v>-8.4846912717933698</v>
      </c>
      <c r="BI37">
        <v>-8.4846912717933698</v>
      </c>
      <c r="BJ37">
        <v>-8.4846912717933698</v>
      </c>
      <c r="BK37">
        <v>-8.4846912717933698</v>
      </c>
      <c r="BL37">
        <v>-8.4846912717933698</v>
      </c>
      <c r="BM37">
        <v>-8.4846912717933698</v>
      </c>
      <c r="BN37">
        <v>-8.4846912717933698</v>
      </c>
      <c r="BO37">
        <v>-8.4956439179427505</v>
      </c>
      <c r="BP37">
        <v>-8.4956439179427505</v>
      </c>
      <c r="BQ37">
        <v>-8.4956439179427505</v>
      </c>
      <c r="BR37">
        <v>-8.4956439179427505</v>
      </c>
      <c r="BS37">
        <v>-8.4956439179427505</v>
      </c>
      <c r="BT37">
        <v>-8.4956439179427505</v>
      </c>
      <c r="BU37">
        <v>-8.4956439179427505</v>
      </c>
      <c r="BV37">
        <v>-8.4956439179427505</v>
      </c>
      <c r="BW37">
        <v>-8.4956439179427505</v>
      </c>
      <c r="BX37">
        <v>-8.4956439179427505</v>
      </c>
      <c r="BY37">
        <v>-8.4956439179427505</v>
      </c>
      <c r="BZ37">
        <v>-8.4956439179427505</v>
      </c>
      <c r="CA37">
        <v>-8.4956439179427505</v>
      </c>
      <c r="CB37">
        <v>-8.4956439179427505</v>
      </c>
      <c r="CC37">
        <v>-8.4956439179427505</v>
      </c>
      <c r="CD37">
        <v>-8.4956439179427505</v>
      </c>
      <c r="CE37">
        <v>-8.4956439179427505</v>
      </c>
      <c r="CF37">
        <v>-8.4956439179427505</v>
      </c>
      <c r="CG37">
        <v>-8.4956439179427505</v>
      </c>
      <c r="CH37">
        <v>-8.4956439179427505</v>
      </c>
      <c r="CI37">
        <v>-8.4956439179427505</v>
      </c>
      <c r="CJ37">
        <v>-8.4956439179427505</v>
      </c>
      <c r="CK37">
        <v>-8.4956439179427505</v>
      </c>
      <c r="CL37">
        <v>-8.4956439179427505</v>
      </c>
      <c r="CM37">
        <v>-8.4956439179427505</v>
      </c>
      <c r="CN37">
        <v>-8.4956439179427505</v>
      </c>
      <c r="CO37">
        <v>-8.4956439179427505</v>
      </c>
      <c r="CP37">
        <v>-8.4956439179427505</v>
      </c>
      <c r="CQ37">
        <v>-8.4956439179427505</v>
      </c>
      <c r="CR37">
        <v>-8.4956439179427505</v>
      </c>
      <c r="CS37">
        <v>-8.4956439179427505</v>
      </c>
      <c r="CT37">
        <v>-8.4956439179427505</v>
      </c>
      <c r="CU37">
        <v>-8.4956439179427505</v>
      </c>
      <c r="CV37">
        <v>-8.4956439179427505</v>
      </c>
      <c r="CW37">
        <v>-8.4956439179427505</v>
      </c>
      <c r="CX37">
        <v>-8.4956439179427505</v>
      </c>
      <c r="CY37">
        <v>-8.4956439179427505</v>
      </c>
      <c r="CZ37">
        <v>-8.4956439179427505</v>
      </c>
      <c r="DA37">
        <v>-8.4956439179427505</v>
      </c>
      <c r="DB37">
        <v>-8.4956439179427505</v>
      </c>
      <c r="DC37">
        <v>-8.6597934321860208</v>
      </c>
      <c r="DD37">
        <v>-8.6597934321860208</v>
      </c>
      <c r="DE37">
        <v>-8.6597934321860208</v>
      </c>
      <c r="DF37">
        <v>-8.6597934321860208</v>
      </c>
      <c r="DG37">
        <v>-8.6597934321860208</v>
      </c>
      <c r="DH37">
        <v>-8.6597934321860208</v>
      </c>
      <c r="DI37">
        <v>-8.6597934321860208</v>
      </c>
      <c r="DJ37">
        <v>-8.6597934321860208</v>
      </c>
      <c r="DK37">
        <v>-8.6597934321860208</v>
      </c>
      <c r="DL37">
        <v>-8.6597934321860208</v>
      </c>
      <c r="DM37">
        <v>-8.6597934321860208</v>
      </c>
      <c r="DN37">
        <v>-8.6597934321860208</v>
      </c>
      <c r="DO37">
        <v>-8.6597934321860208</v>
      </c>
      <c r="DP37">
        <v>-8.6597934321860208</v>
      </c>
      <c r="DQ37">
        <v>-8.6597934321860208</v>
      </c>
      <c r="DR37">
        <v>-8.6597934321860208</v>
      </c>
      <c r="DS37">
        <v>-8.6597934321860208</v>
      </c>
      <c r="DT37">
        <v>-8.6597934321860208</v>
      </c>
      <c r="DU37">
        <v>-8.6597934321860208</v>
      </c>
      <c r="DV37">
        <v>-8.6597934321860208</v>
      </c>
      <c r="DW37">
        <v>-8.6597934321860208</v>
      </c>
      <c r="DX37">
        <v>-8.6597934321860208</v>
      </c>
      <c r="DY37">
        <v>-8.6597934321860208</v>
      </c>
      <c r="DZ37">
        <v>-8.6597934321860208</v>
      </c>
      <c r="EA37">
        <v>-8.6597934321860208</v>
      </c>
      <c r="EB37">
        <v>-8.6597934321860208</v>
      </c>
      <c r="EC37">
        <v>-8.6597934321860208</v>
      </c>
      <c r="ED37">
        <v>-8.6597934321860208</v>
      </c>
      <c r="EE37">
        <v>-8.6597934321860208</v>
      </c>
      <c r="EF37">
        <v>-8.6597934321860208</v>
      </c>
      <c r="EG37">
        <v>-8.6597934321860208</v>
      </c>
      <c r="EH37">
        <v>-8.6597934321860208</v>
      </c>
      <c r="EI37">
        <v>-8.6597934321860208</v>
      </c>
      <c r="EJ37">
        <v>-8.6597934321860208</v>
      </c>
      <c r="EK37">
        <v>-8.6597934321860208</v>
      </c>
      <c r="EL37">
        <v>-8.6597934321860208</v>
      </c>
      <c r="EM37">
        <v>-8.6597934321860208</v>
      </c>
      <c r="EN37">
        <v>-8.6597934321860208</v>
      </c>
      <c r="EO37">
        <v>-8.6597934321860208</v>
      </c>
      <c r="EP37">
        <v>-8.6597934321860208</v>
      </c>
      <c r="EQ37">
        <v>-8.6597934321860208</v>
      </c>
      <c r="ER37">
        <v>-8.6597934321860208</v>
      </c>
      <c r="ES37">
        <v>-8.6597934321860208</v>
      </c>
      <c r="ET37">
        <v>-8.6597934321860208</v>
      </c>
      <c r="EU37">
        <v>-8.6597934321860208</v>
      </c>
      <c r="EV37">
        <v>-8.6597934321860208</v>
      </c>
      <c r="EW37">
        <v>-8.6597934321860208</v>
      </c>
      <c r="EX37">
        <v>-8.6597934321860208</v>
      </c>
      <c r="EY37">
        <v>-8.6597934321860208</v>
      </c>
      <c r="EZ37">
        <v>-8.6597934321860208</v>
      </c>
      <c r="FA37">
        <v>-8.6597934321860208</v>
      </c>
      <c r="FB37">
        <v>-8.6597934321860208</v>
      </c>
      <c r="FC37">
        <v>-8.6597934321860208</v>
      </c>
      <c r="FD37">
        <v>-8.6597934321860208</v>
      </c>
      <c r="FE37">
        <v>-8.6597934321860208</v>
      </c>
      <c r="FF37">
        <v>-8.6597934321860208</v>
      </c>
      <c r="FG37">
        <v>-8.6597934321860208</v>
      </c>
      <c r="FH37">
        <v>-8.6597934321860208</v>
      </c>
      <c r="FI37">
        <v>-8.6597934321860208</v>
      </c>
      <c r="FJ37">
        <v>-8.6597934321860208</v>
      </c>
      <c r="FK37">
        <v>-8.6597934321860208</v>
      </c>
      <c r="FL37">
        <v>-8.6597934321860208</v>
      </c>
      <c r="FM37">
        <v>-8.6597934321860208</v>
      </c>
      <c r="FN37">
        <v>-8.6597934321860208</v>
      </c>
      <c r="FO37">
        <v>-8.6597934321860208</v>
      </c>
      <c r="FP37">
        <v>-8.6597934321860208</v>
      </c>
      <c r="FQ37">
        <v>-8.6597934321860208</v>
      </c>
      <c r="FR37">
        <v>-8.6597934321860208</v>
      </c>
      <c r="FS37">
        <v>-8.6597934321860208</v>
      </c>
      <c r="FT37">
        <v>-8.6597934321860208</v>
      </c>
      <c r="FU37">
        <v>-8.6597934321860208</v>
      </c>
      <c r="FV37">
        <v>-8.6597934321860208</v>
      </c>
      <c r="FW37">
        <v>-8.6597934321860208</v>
      </c>
      <c r="FX37">
        <v>-8.6597934321860208</v>
      </c>
      <c r="FY37">
        <v>-8.6597934321860208</v>
      </c>
      <c r="FZ37">
        <v>-8.6597934321860208</v>
      </c>
      <c r="GA37">
        <v>-8.6597934321860208</v>
      </c>
      <c r="GB37">
        <v>-8.6597934321860208</v>
      </c>
      <c r="GC37">
        <v>-8.6597934321860208</v>
      </c>
      <c r="GD37">
        <v>-8.6597934321860208</v>
      </c>
      <c r="GE37">
        <v>-8.6597934321860208</v>
      </c>
      <c r="GF37">
        <v>-8.6597934321860208</v>
      </c>
      <c r="GG37">
        <v>-8.6597934321860208</v>
      </c>
      <c r="GH37">
        <v>-8.6597934321860208</v>
      </c>
      <c r="GI37">
        <v>-8.6597934321860208</v>
      </c>
      <c r="GJ37">
        <v>-8.6597934321860208</v>
      </c>
      <c r="GK37">
        <v>-8.6597934321860208</v>
      </c>
      <c r="GL37">
        <v>-8.6597934321860208</v>
      </c>
      <c r="GM37">
        <v>-8.6597934321860208</v>
      </c>
      <c r="GN37">
        <v>-8.6597934321860208</v>
      </c>
      <c r="GO37">
        <v>-8.6597934321860208</v>
      </c>
      <c r="GP37">
        <v>-8.6597934321860208</v>
      </c>
      <c r="GQ37">
        <v>-8.6597934321860208</v>
      </c>
      <c r="GR37">
        <v>-8.6597934321860208</v>
      </c>
    </row>
    <row r="38" spans="1:200" x14ac:dyDescent="0.35">
      <c r="A38">
        <v>36</v>
      </c>
      <c r="B38">
        <v>-4.4763008273686999</v>
      </c>
      <c r="C38">
        <v>-5.1504168826247803</v>
      </c>
      <c r="D38">
        <v>-5.4158672918897501</v>
      </c>
      <c r="E38">
        <v>-5.7012462636451398</v>
      </c>
      <c r="F38">
        <v>-6.0906581780488196</v>
      </c>
      <c r="G38">
        <v>-6.5186373610186097</v>
      </c>
      <c r="H38">
        <v>-6.7598900270874598</v>
      </c>
      <c r="I38">
        <v>-6.8922766084853899</v>
      </c>
      <c r="J38">
        <v>-7.1165106263314604</v>
      </c>
      <c r="K38">
        <v>-7.2572603190571598</v>
      </c>
      <c r="L38">
        <v>-7.3558824415492898</v>
      </c>
      <c r="M38">
        <v>-7.4844939802450101</v>
      </c>
      <c r="N38">
        <v>-7.5532975163277101</v>
      </c>
      <c r="O38">
        <v>-7.6616084362957499</v>
      </c>
      <c r="P38">
        <v>-7.7643392658011097</v>
      </c>
      <c r="Q38">
        <v>-7.8322731153619403</v>
      </c>
      <c r="R38">
        <v>-7.9176169404448702</v>
      </c>
      <c r="S38">
        <v>-7.9558746261675104</v>
      </c>
      <c r="T38">
        <v>-7.9558746261675104</v>
      </c>
      <c r="U38">
        <v>-7.9734441033012198</v>
      </c>
      <c r="V38">
        <v>-7.9734441033012198</v>
      </c>
      <c r="W38">
        <v>-8.0367830805451899</v>
      </c>
      <c r="X38">
        <v>-8.0670241520070007</v>
      </c>
      <c r="Y38">
        <v>-8.0816251642316992</v>
      </c>
      <c r="Z38">
        <v>-8.0816251642316992</v>
      </c>
      <c r="AA38">
        <v>-8.0816251642316992</v>
      </c>
      <c r="AB38">
        <v>-8.0816251642316992</v>
      </c>
      <c r="AC38">
        <v>-8.0816251642316992</v>
      </c>
      <c r="AD38">
        <v>-8.0816251642316992</v>
      </c>
      <c r="AE38">
        <v>-8.0816251642316992</v>
      </c>
      <c r="AF38">
        <v>-8.0816251642316992</v>
      </c>
      <c r="AG38">
        <v>-8.0816251642316992</v>
      </c>
      <c r="AH38">
        <v>-8.0816251642316992</v>
      </c>
      <c r="AI38">
        <v>-8.0816251642316992</v>
      </c>
      <c r="AJ38">
        <v>-8.0816251642316992</v>
      </c>
      <c r="AK38">
        <v>-8.0816251642316992</v>
      </c>
      <c r="AL38">
        <v>-8.0816251642316992</v>
      </c>
      <c r="AM38">
        <v>-8.0816251642316992</v>
      </c>
      <c r="AN38">
        <v>-8.1294812792380995</v>
      </c>
      <c r="AO38">
        <v>-8.1294812792380995</v>
      </c>
      <c r="AP38">
        <v>-8.1294812792380995</v>
      </c>
      <c r="AQ38">
        <v>-8.1294812792380995</v>
      </c>
      <c r="AR38">
        <v>-8.1294812792380995</v>
      </c>
      <c r="AS38">
        <v>-8.4322967008873793</v>
      </c>
      <c r="AT38">
        <v>-8.4322967008873793</v>
      </c>
      <c r="AU38">
        <v>-8.4322967008873793</v>
      </c>
      <c r="AV38">
        <v>-8.4322967008873793</v>
      </c>
      <c r="AW38">
        <v>-8.4322967008873793</v>
      </c>
      <c r="AX38">
        <v>-8.4322967008873793</v>
      </c>
      <c r="AY38">
        <v>-8.4322967008873793</v>
      </c>
      <c r="AZ38">
        <v>-8.4322967008873793</v>
      </c>
      <c r="BA38">
        <v>-8.4322967008873793</v>
      </c>
      <c r="BB38">
        <v>-8.5166511773532108</v>
      </c>
      <c r="BC38">
        <v>-8.5166511773532108</v>
      </c>
      <c r="BD38">
        <v>-8.5166511773532108</v>
      </c>
      <c r="BE38">
        <v>-8.5166511773532108</v>
      </c>
      <c r="BF38">
        <v>-8.5166511773532108</v>
      </c>
      <c r="BG38">
        <v>-8.5166511773532108</v>
      </c>
      <c r="BH38">
        <v>-8.5166511773532108</v>
      </c>
      <c r="BI38">
        <v>-8.5166511773532108</v>
      </c>
      <c r="BJ38">
        <v>-8.5166511773532108</v>
      </c>
      <c r="BK38">
        <v>-8.5166511773532108</v>
      </c>
      <c r="BL38">
        <v>-8.5166511773532108</v>
      </c>
      <c r="BM38">
        <v>-8.5166511773532108</v>
      </c>
      <c r="BN38">
        <v>-8.5166511773532108</v>
      </c>
      <c r="BO38">
        <v>-8.5166511773532108</v>
      </c>
      <c r="BP38">
        <v>-8.5166511773532108</v>
      </c>
      <c r="BQ38">
        <v>-8.5166511773532108</v>
      </c>
      <c r="BR38">
        <v>-8.5166511773532108</v>
      </c>
      <c r="BS38">
        <v>-8.5166511773532108</v>
      </c>
      <c r="BT38">
        <v>-8.5166511773532108</v>
      </c>
      <c r="BU38">
        <v>-8.5166511773532108</v>
      </c>
      <c r="BV38">
        <v>-8.5166511773532108</v>
      </c>
      <c r="BW38">
        <v>-8.5166511773532108</v>
      </c>
      <c r="BX38">
        <v>-8.5412261947645707</v>
      </c>
      <c r="BY38">
        <v>-8.5412261947645707</v>
      </c>
      <c r="BZ38">
        <v>-8.6399877076855098</v>
      </c>
      <c r="CA38">
        <v>-8.6399877076855098</v>
      </c>
      <c r="CB38">
        <v>-8.6399877076855098</v>
      </c>
      <c r="CC38">
        <v>-8.6399877076855098</v>
      </c>
      <c r="CD38">
        <v>-8.6399877076855098</v>
      </c>
      <c r="CE38">
        <v>-8.6399877076855098</v>
      </c>
      <c r="CF38">
        <v>-8.6399877076855098</v>
      </c>
      <c r="CG38">
        <v>-8.6399877076855098</v>
      </c>
      <c r="CH38">
        <v>-8.6845814462911708</v>
      </c>
      <c r="CI38">
        <v>-8.6845814462911708</v>
      </c>
      <c r="CJ38">
        <v>-8.6845814462911708</v>
      </c>
      <c r="CK38">
        <v>-8.6845814462911708</v>
      </c>
      <c r="CL38">
        <v>-8.6845814462911708</v>
      </c>
      <c r="CM38">
        <v>-8.6845814462911708</v>
      </c>
      <c r="CN38">
        <v>-8.6845814462911708</v>
      </c>
      <c r="CO38">
        <v>-8.6845814462911708</v>
      </c>
      <c r="CP38">
        <v>-8.6845814462911708</v>
      </c>
      <c r="CQ38">
        <v>-8.6845814462911708</v>
      </c>
      <c r="CR38">
        <v>-8.6845814462911708</v>
      </c>
      <c r="CS38">
        <v>-8.6845814462911708</v>
      </c>
      <c r="CT38">
        <v>-8.6845814462911708</v>
      </c>
      <c r="CU38">
        <v>-8.6845814462911708</v>
      </c>
      <c r="CV38">
        <v>-8.6845814462911708</v>
      </c>
      <c r="CW38">
        <v>-8.6845814462911708</v>
      </c>
      <c r="CX38">
        <v>-8.6845814462911708</v>
      </c>
      <c r="CY38">
        <v>-8.6845814462911708</v>
      </c>
      <c r="CZ38">
        <v>-8.6845814462911708</v>
      </c>
      <c r="DA38">
        <v>-8.6845814462911708</v>
      </c>
      <c r="DB38">
        <v>-8.6845814462911708</v>
      </c>
      <c r="DC38">
        <v>-8.6845814462911708</v>
      </c>
      <c r="DD38">
        <v>-8.6845814462911708</v>
      </c>
      <c r="DE38">
        <v>-8.6845814462911708</v>
      </c>
      <c r="DF38">
        <v>-8.6845814462911708</v>
      </c>
      <c r="DG38">
        <v>-8.6845814462911708</v>
      </c>
      <c r="DH38">
        <v>-8.6845814462911708</v>
      </c>
      <c r="DI38">
        <v>-8.6845814462911708</v>
      </c>
      <c r="DJ38">
        <v>-8.6845814462911708</v>
      </c>
      <c r="DK38">
        <v>-8.6845814462911708</v>
      </c>
      <c r="DL38">
        <v>-8.6845814462911708</v>
      </c>
      <c r="DM38">
        <v>-8.6845814462911708</v>
      </c>
      <c r="DN38">
        <v>-8.6845814462911708</v>
      </c>
      <c r="DO38">
        <v>-8.6845814462911708</v>
      </c>
      <c r="DP38">
        <v>-8.6845814462911708</v>
      </c>
      <c r="DQ38">
        <v>-8.6845814462911708</v>
      </c>
      <c r="DR38">
        <v>-8.6845814462911708</v>
      </c>
      <c r="DS38">
        <v>-8.6845814462911708</v>
      </c>
      <c r="DT38">
        <v>-8.6845814462911708</v>
      </c>
      <c r="DU38">
        <v>-8.6845814462911708</v>
      </c>
      <c r="DV38">
        <v>-8.6845814462911708</v>
      </c>
      <c r="DW38">
        <v>-8.6845814462911708</v>
      </c>
      <c r="DX38">
        <v>-8.6845814462911708</v>
      </c>
      <c r="DY38">
        <v>-8.6845814462911708</v>
      </c>
      <c r="DZ38">
        <v>-8.6845814462911708</v>
      </c>
      <c r="EA38">
        <v>-8.6845814462911708</v>
      </c>
      <c r="EB38">
        <v>-8.6845814462911708</v>
      </c>
      <c r="EC38">
        <v>-8.6845814462911708</v>
      </c>
      <c r="ED38">
        <v>-8.6845814462911708</v>
      </c>
      <c r="EE38">
        <v>-8.6845814462911708</v>
      </c>
      <c r="EF38">
        <v>-8.6845814462911708</v>
      </c>
      <c r="EG38">
        <v>-8.6845814462911708</v>
      </c>
      <c r="EH38">
        <v>-8.6845814462911708</v>
      </c>
      <c r="EI38">
        <v>-8.6845814462911708</v>
      </c>
      <c r="EJ38">
        <v>-8.6845814462911708</v>
      </c>
      <c r="EK38">
        <v>-8.6845814462911708</v>
      </c>
      <c r="EL38">
        <v>-8.6845814462911708</v>
      </c>
      <c r="EM38">
        <v>-8.6845814462911708</v>
      </c>
      <c r="EN38">
        <v>-8.6876167287886901</v>
      </c>
      <c r="EO38">
        <v>-8.6876167287886901</v>
      </c>
      <c r="EP38">
        <v>-8.6876167287886901</v>
      </c>
      <c r="EQ38">
        <v>-8.6881221653876697</v>
      </c>
      <c r="ER38">
        <v>-8.6881221653876697</v>
      </c>
      <c r="ES38">
        <v>-8.6881221653876697</v>
      </c>
      <c r="ET38">
        <v>-8.6881221653876697</v>
      </c>
      <c r="EU38">
        <v>-8.6881221653876697</v>
      </c>
      <c r="EV38">
        <v>-8.6881221653876697</v>
      </c>
      <c r="EW38">
        <v>-8.6881221653876697</v>
      </c>
      <c r="EX38">
        <v>-8.6881221653876697</v>
      </c>
      <c r="EY38">
        <v>-8.6881221653876697</v>
      </c>
      <c r="EZ38">
        <v>-8.6881221653876697</v>
      </c>
      <c r="FA38">
        <v>-8.6881221653876697</v>
      </c>
      <c r="FB38">
        <v>-8.6881221653876697</v>
      </c>
      <c r="FC38">
        <v>-8.6881221653876697</v>
      </c>
      <c r="FD38">
        <v>-8.6881221653876697</v>
      </c>
      <c r="FE38">
        <v>-8.6881221653876697</v>
      </c>
      <c r="FF38">
        <v>-8.6881221653876697</v>
      </c>
      <c r="FG38">
        <v>-8.6881221653876697</v>
      </c>
      <c r="FH38">
        <v>-8.6881221653876697</v>
      </c>
      <c r="FI38">
        <v>-8.6881221653876697</v>
      </c>
      <c r="FJ38">
        <v>-8.6881221653876697</v>
      </c>
      <c r="FK38">
        <v>-8.6881221653876697</v>
      </c>
      <c r="FL38">
        <v>-8.6881221653876697</v>
      </c>
      <c r="FM38">
        <v>-8.6881221653876697</v>
      </c>
      <c r="FN38">
        <v>-8.6881221653876697</v>
      </c>
      <c r="FO38">
        <v>-8.6881221653876697</v>
      </c>
      <c r="FP38">
        <v>-8.6881221653876697</v>
      </c>
      <c r="FQ38">
        <v>-8.6881221653876697</v>
      </c>
      <c r="FR38">
        <v>-8.6881221653876697</v>
      </c>
      <c r="FS38">
        <v>-8.6881221653876697</v>
      </c>
      <c r="FT38">
        <v>-8.6881221653876697</v>
      </c>
      <c r="FU38">
        <v>-8.6881221653876697</v>
      </c>
      <c r="FV38">
        <v>-8.6881221653876697</v>
      </c>
      <c r="FW38">
        <v>-8.6881221653876697</v>
      </c>
      <c r="FX38">
        <v>-8.6881221653876697</v>
      </c>
      <c r="FY38">
        <v>-8.6881221653876697</v>
      </c>
      <c r="FZ38">
        <v>-8.6881221653876697</v>
      </c>
      <c r="GA38">
        <v>-8.6881221653876697</v>
      </c>
      <c r="GB38">
        <v>-8.6881221653876697</v>
      </c>
      <c r="GC38">
        <v>-8.6881221653876697</v>
      </c>
      <c r="GD38">
        <v>-8.6881221653876697</v>
      </c>
      <c r="GE38">
        <v>-8.6881221653876697</v>
      </c>
      <c r="GF38">
        <v>-8.6881221653876697</v>
      </c>
      <c r="GG38">
        <v>-8.6881221653876697</v>
      </c>
      <c r="GH38">
        <v>-8.6881221653876697</v>
      </c>
      <c r="GI38">
        <v>-8.6881221653876697</v>
      </c>
      <c r="GJ38">
        <v>-8.6881221653876697</v>
      </c>
      <c r="GK38">
        <v>-8.6881221653876697</v>
      </c>
      <c r="GL38">
        <v>-8.6881221653876697</v>
      </c>
      <c r="GM38">
        <v>-8.6881221653876697</v>
      </c>
      <c r="GN38">
        <v>-8.6881221653876697</v>
      </c>
      <c r="GO38">
        <v>-8.6881221653876697</v>
      </c>
      <c r="GP38">
        <v>-8.6881221653876697</v>
      </c>
      <c r="GQ38">
        <v>-8.6881221653876697</v>
      </c>
      <c r="GR38">
        <v>-8.6945874519863704</v>
      </c>
    </row>
    <row r="39" spans="1:200" x14ac:dyDescent="0.35">
      <c r="A39">
        <v>37</v>
      </c>
      <c r="B39">
        <v>-4.2577365932298799</v>
      </c>
      <c r="C39">
        <v>-4.9731923838921297</v>
      </c>
      <c r="D39">
        <v>-5.3974835224356497</v>
      </c>
      <c r="E39">
        <v>-5.79247738408605</v>
      </c>
      <c r="F39">
        <v>-6.10630854631109</v>
      </c>
      <c r="G39">
        <v>-6.54561792704735</v>
      </c>
      <c r="H39">
        <v>-6.8152236579431502</v>
      </c>
      <c r="I39">
        <v>-6.9340135253208501</v>
      </c>
      <c r="J39">
        <v>-7.0423921053873197</v>
      </c>
      <c r="K39">
        <v>-7.26527367633628</v>
      </c>
      <c r="L39">
        <v>-7.3526051727287696</v>
      </c>
      <c r="M39">
        <v>-7.4663776622839899</v>
      </c>
      <c r="N39">
        <v>-7.5046925387590102</v>
      </c>
      <c r="O39">
        <v>-7.59055997150874</v>
      </c>
      <c r="P39">
        <v>-7.7889053004386897</v>
      </c>
      <c r="Q39">
        <v>-7.8561289905745504</v>
      </c>
      <c r="R39">
        <v>-7.9459657171973097</v>
      </c>
      <c r="S39">
        <v>-7.9459657171973097</v>
      </c>
      <c r="T39">
        <v>-7.97098983788017</v>
      </c>
      <c r="U39">
        <v>-7.9742146815319703</v>
      </c>
      <c r="V39">
        <v>-7.9742146815319703</v>
      </c>
      <c r="W39">
        <v>-7.9742146815319703</v>
      </c>
      <c r="X39">
        <v>-8.0210293845987195</v>
      </c>
      <c r="Y39">
        <v>-8.0489618264904301</v>
      </c>
      <c r="Z39">
        <v>-8.0489618264904301</v>
      </c>
      <c r="AA39">
        <v>-8.0696917727287705</v>
      </c>
      <c r="AB39">
        <v>-8.1252436099096297</v>
      </c>
      <c r="AC39">
        <v>-8.1252436099096297</v>
      </c>
      <c r="AD39">
        <v>-8.1437092116101706</v>
      </c>
      <c r="AE39">
        <v>-8.1437092116101706</v>
      </c>
      <c r="AF39">
        <v>-8.2279547427643003</v>
      </c>
      <c r="AG39">
        <v>-8.2279547427643003</v>
      </c>
      <c r="AH39">
        <v>-8.2314642501374298</v>
      </c>
      <c r="AI39">
        <v>-8.2552361090055495</v>
      </c>
      <c r="AJ39">
        <v>-8.2552361090055495</v>
      </c>
      <c r="AK39">
        <v>-8.2552361090055495</v>
      </c>
      <c r="AL39">
        <v>-8.2552361090055495</v>
      </c>
      <c r="AM39">
        <v>-8.2552361090055495</v>
      </c>
      <c r="AN39">
        <v>-8.2552361090055495</v>
      </c>
      <c r="AO39">
        <v>-8.2565016926111205</v>
      </c>
      <c r="AP39">
        <v>-8.2565016926111205</v>
      </c>
      <c r="AQ39">
        <v>-8.2565016926111205</v>
      </c>
      <c r="AR39">
        <v>-8.2935396463419604</v>
      </c>
      <c r="AS39">
        <v>-8.2935396463419604</v>
      </c>
      <c r="AT39">
        <v>-8.2935396463419604</v>
      </c>
      <c r="AU39">
        <v>-8.2935396463419604</v>
      </c>
      <c r="AV39">
        <v>-8.2935396463419604</v>
      </c>
      <c r="AW39">
        <v>-8.2935396463419604</v>
      </c>
      <c r="AX39">
        <v>-8.2935396463419604</v>
      </c>
      <c r="AY39">
        <v>-8.2935396463419604</v>
      </c>
      <c r="AZ39">
        <v>-8.2935396463419604</v>
      </c>
      <c r="BA39">
        <v>-8.2935396463419604</v>
      </c>
      <c r="BB39">
        <v>-8.2935396463419604</v>
      </c>
      <c r="BC39">
        <v>-8.2935396463419604</v>
      </c>
      <c r="BD39">
        <v>-8.2935396463419604</v>
      </c>
      <c r="BE39">
        <v>-8.2935396463419604</v>
      </c>
      <c r="BF39">
        <v>-8.2935396463419604</v>
      </c>
      <c r="BG39">
        <v>-8.2935396463419604</v>
      </c>
      <c r="BH39">
        <v>-8.2935396463419604</v>
      </c>
      <c r="BI39">
        <v>-8.2935396463419604</v>
      </c>
      <c r="BJ39">
        <v>-8.2935396463419604</v>
      </c>
      <c r="BK39">
        <v>-8.2935396463419604</v>
      </c>
      <c r="BL39">
        <v>-8.2935396463419604</v>
      </c>
      <c r="BM39">
        <v>-8.2935396463419604</v>
      </c>
      <c r="BN39">
        <v>-8.2935396463419604</v>
      </c>
      <c r="BO39">
        <v>-8.2935396463419604</v>
      </c>
      <c r="BP39">
        <v>-8.2935396463419604</v>
      </c>
      <c r="BQ39">
        <v>-8.2935396463419604</v>
      </c>
      <c r="BR39">
        <v>-8.2935396463419604</v>
      </c>
      <c r="BS39">
        <v>-8.2935396463419604</v>
      </c>
      <c r="BT39">
        <v>-8.2935396463419604</v>
      </c>
      <c r="BU39">
        <v>-8.2935396463419604</v>
      </c>
      <c r="BV39">
        <v>-8.2935396463419604</v>
      </c>
      <c r="BW39">
        <v>-8.2935396463419604</v>
      </c>
      <c r="BX39">
        <v>-8.2935396463419604</v>
      </c>
      <c r="BY39">
        <v>-8.2935396463419604</v>
      </c>
      <c r="BZ39">
        <v>-8.2935396463419604</v>
      </c>
      <c r="CA39">
        <v>-8.2935396463419604</v>
      </c>
      <c r="CB39">
        <v>-8.2935396463419604</v>
      </c>
      <c r="CC39">
        <v>-8.2935396463419604</v>
      </c>
      <c r="CD39">
        <v>-8.2935396463419604</v>
      </c>
      <c r="CE39">
        <v>-8.3759165587340405</v>
      </c>
      <c r="CF39">
        <v>-8.3759165587340405</v>
      </c>
      <c r="CG39">
        <v>-8.3759165587340405</v>
      </c>
      <c r="CH39">
        <v>-8.3759165587340405</v>
      </c>
      <c r="CI39">
        <v>-8.3759165587340405</v>
      </c>
      <c r="CJ39">
        <v>-8.3759165587340405</v>
      </c>
      <c r="CK39">
        <v>-8.3759165587340405</v>
      </c>
      <c r="CL39">
        <v>-8.3759165587340405</v>
      </c>
      <c r="CM39">
        <v>-8.3759165587340405</v>
      </c>
      <c r="CN39">
        <v>-8.3759165587340405</v>
      </c>
      <c r="CO39">
        <v>-8.3759165587340405</v>
      </c>
      <c r="CP39">
        <v>-8.5722909200945292</v>
      </c>
      <c r="CQ39">
        <v>-8.5722909200945292</v>
      </c>
      <c r="CR39">
        <v>-8.5722909200945292</v>
      </c>
      <c r="CS39">
        <v>-8.5722909200945292</v>
      </c>
      <c r="CT39">
        <v>-8.5722909200945292</v>
      </c>
      <c r="CU39">
        <v>-8.5722909200945292</v>
      </c>
      <c r="CV39">
        <v>-8.5722909200945292</v>
      </c>
      <c r="CW39">
        <v>-8.5722909200945292</v>
      </c>
      <c r="CX39">
        <v>-8.5722909200945292</v>
      </c>
      <c r="CY39">
        <v>-8.5722909200945292</v>
      </c>
      <c r="CZ39">
        <v>-8.5722909200945292</v>
      </c>
      <c r="DA39">
        <v>-8.5722909200945292</v>
      </c>
      <c r="DB39">
        <v>-8.5722909200945292</v>
      </c>
      <c r="DC39">
        <v>-8.5722909200945292</v>
      </c>
      <c r="DD39">
        <v>-8.5722909200945292</v>
      </c>
      <c r="DE39">
        <v>-8.6793106144602898</v>
      </c>
      <c r="DF39">
        <v>-8.6793106144602898</v>
      </c>
      <c r="DG39">
        <v>-8.6793106144602898</v>
      </c>
      <c r="DH39">
        <v>-8.6793106144602898</v>
      </c>
      <c r="DI39">
        <v>-8.6793106144602898</v>
      </c>
      <c r="DJ39">
        <v>-8.6793106144602898</v>
      </c>
      <c r="DK39">
        <v>-8.6793106144602898</v>
      </c>
      <c r="DL39">
        <v>-8.6793106144602898</v>
      </c>
      <c r="DM39">
        <v>-8.6793106144602898</v>
      </c>
      <c r="DN39">
        <v>-8.6793106144602898</v>
      </c>
      <c r="DO39">
        <v>-8.6793106144602898</v>
      </c>
      <c r="DP39">
        <v>-8.6793106144602898</v>
      </c>
      <c r="DQ39">
        <v>-8.6793106144602898</v>
      </c>
      <c r="DR39">
        <v>-8.6793106144602898</v>
      </c>
      <c r="DS39">
        <v>-8.6793106144602898</v>
      </c>
      <c r="DT39">
        <v>-8.6793106144602898</v>
      </c>
      <c r="DU39">
        <v>-8.6793106144602898</v>
      </c>
      <c r="DV39">
        <v>-8.6793106144602898</v>
      </c>
      <c r="DW39">
        <v>-8.6793106144602898</v>
      </c>
      <c r="DX39">
        <v>-8.6793106144602898</v>
      </c>
      <c r="DY39">
        <v>-8.6793106144602898</v>
      </c>
      <c r="DZ39">
        <v>-8.6793106144602898</v>
      </c>
      <c r="EA39">
        <v>-8.6793106144602898</v>
      </c>
      <c r="EB39">
        <v>-8.6793106144602898</v>
      </c>
      <c r="EC39">
        <v>-8.6793106144602898</v>
      </c>
      <c r="ED39">
        <v>-8.6793106144602898</v>
      </c>
      <c r="EE39">
        <v>-8.6793106144602898</v>
      </c>
      <c r="EF39">
        <v>-8.6793106144602898</v>
      </c>
      <c r="EG39">
        <v>-8.6793106144602898</v>
      </c>
      <c r="EH39">
        <v>-8.6793106144602898</v>
      </c>
      <c r="EI39">
        <v>-8.6793106144602898</v>
      </c>
      <c r="EJ39">
        <v>-8.6793106144602898</v>
      </c>
      <c r="EK39">
        <v>-8.6849937867999696</v>
      </c>
      <c r="EL39">
        <v>-8.6849937867999696</v>
      </c>
      <c r="EM39">
        <v>-8.6856634089647997</v>
      </c>
      <c r="EN39">
        <v>-8.6856634089647997</v>
      </c>
      <c r="EO39">
        <v>-8.6856634089647997</v>
      </c>
      <c r="EP39">
        <v>-8.6856634089647997</v>
      </c>
      <c r="EQ39">
        <v>-8.6856634089647997</v>
      </c>
      <c r="ER39">
        <v>-8.6856634089647997</v>
      </c>
      <c r="ES39">
        <v>-8.6856634089647997</v>
      </c>
      <c r="ET39">
        <v>-8.6856634089647997</v>
      </c>
      <c r="EU39">
        <v>-8.6856634089647997</v>
      </c>
      <c r="EV39">
        <v>-8.6856634089647997</v>
      </c>
      <c r="EW39">
        <v>-8.6856634089647997</v>
      </c>
      <c r="EX39">
        <v>-8.6856634089647997</v>
      </c>
      <c r="EY39">
        <v>-8.6856634089647997</v>
      </c>
      <c r="EZ39">
        <v>-8.6856634089647997</v>
      </c>
      <c r="FA39">
        <v>-8.6856634089647997</v>
      </c>
      <c r="FB39">
        <v>-8.6856634089647997</v>
      </c>
      <c r="FC39">
        <v>-8.6856634089647997</v>
      </c>
      <c r="FD39">
        <v>-8.6856634089647997</v>
      </c>
      <c r="FE39">
        <v>-8.6856634089647997</v>
      </c>
      <c r="FF39">
        <v>-8.6856634089647997</v>
      </c>
      <c r="FG39">
        <v>-8.6856634089647997</v>
      </c>
      <c r="FH39">
        <v>-8.6856634089647997</v>
      </c>
      <c r="FI39">
        <v>-8.6856634089647997</v>
      </c>
      <c r="FJ39">
        <v>-8.6856634089647997</v>
      </c>
      <c r="FK39">
        <v>-8.6856634089647997</v>
      </c>
      <c r="FL39">
        <v>-8.6856634089647997</v>
      </c>
      <c r="FM39">
        <v>-8.6856634089647997</v>
      </c>
      <c r="FN39">
        <v>-8.6856634089647997</v>
      </c>
      <c r="FO39">
        <v>-8.6856634089647997</v>
      </c>
      <c r="FP39">
        <v>-8.6856634089647997</v>
      </c>
      <c r="FQ39">
        <v>-8.6897366142110606</v>
      </c>
      <c r="FR39">
        <v>-8.6897366142110606</v>
      </c>
      <c r="FS39">
        <v>-8.6897366142110606</v>
      </c>
      <c r="FT39">
        <v>-8.6897366142110606</v>
      </c>
      <c r="FU39">
        <v>-8.6897366142110606</v>
      </c>
      <c r="FV39">
        <v>-8.6897366142110606</v>
      </c>
      <c r="FW39">
        <v>-8.6897366142110606</v>
      </c>
      <c r="FX39">
        <v>-8.6897366142110606</v>
      </c>
      <c r="FY39">
        <v>-8.6897366142110606</v>
      </c>
      <c r="FZ39">
        <v>-8.6897366142110606</v>
      </c>
      <c r="GA39">
        <v>-8.6897366142110606</v>
      </c>
      <c r="GB39">
        <v>-8.6897366142110606</v>
      </c>
      <c r="GC39">
        <v>-8.6897366142110606</v>
      </c>
      <c r="GD39">
        <v>-8.6897366142110606</v>
      </c>
      <c r="GE39">
        <v>-8.6897366142110606</v>
      </c>
      <c r="GF39">
        <v>-8.6897366142110606</v>
      </c>
      <c r="GG39">
        <v>-8.6897366142110606</v>
      </c>
      <c r="GH39">
        <v>-8.6897366142110606</v>
      </c>
      <c r="GI39">
        <v>-8.6897366142110606</v>
      </c>
      <c r="GJ39">
        <v>-8.6897366142110606</v>
      </c>
      <c r="GK39">
        <v>-8.6897366142110606</v>
      </c>
      <c r="GL39">
        <v>-8.6897366142110606</v>
      </c>
      <c r="GM39">
        <v>-8.6897366142110606</v>
      </c>
      <c r="GN39">
        <v>-8.6897366142110606</v>
      </c>
      <c r="GO39">
        <v>-8.6928463858620795</v>
      </c>
      <c r="GP39">
        <v>-8.6928463858620795</v>
      </c>
      <c r="GQ39">
        <v>-8.6946298431279594</v>
      </c>
      <c r="GR39">
        <v>-8.6946298431279594</v>
      </c>
    </row>
    <row r="40" spans="1:200" x14ac:dyDescent="0.35">
      <c r="A40">
        <v>38</v>
      </c>
      <c r="B40">
        <v>-4.1687498234284597</v>
      </c>
      <c r="C40">
        <v>-4.9337624559351001</v>
      </c>
      <c r="D40">
        <v>-5.36455777277778</v>
      </c>
      <c r="E40">
        <v>-5.6104440071850101</v>
      </c>
      <c r="F40">
        <v>-5.9512858871431398</v>
      </c>
      <c r="G40">
        <v>-6.3981910682887202</v>
      </c>
      <c r="H40">
        <v>-6.7053459076114796</v>
      </c>
      <c r="I40">
        <v>-6.9906657481049201</v>
      </c>
      <c r="J40">
        <v>-7.1278630586598002</v>
      </c>
      <c r="K40">
        <v>-7.2168115972143303</v>
      </c>
      <c r="L40">
        <v>-7.2722801385625999</v>
      </c>
      <c r="M40">
        <v>-7.4234655302033499</v>
      </c>
      <c r="N40">
        <v>-7.5182710831300099</v>
      </c>
      <c r="O40">
        <v>-7.5754027984642596</v>
      </c>
      <c r="P40">
        <v>-7.6327677396001201</v>
      </c>
      <c r="Q40">
        <v>-7.8196404952841503</v>
      </c>
      <c r="R40">
        <v>-7.8828728561310397</v>
      </c>
      <c r="S40">
        <v>-7.8828728561310397</v>
      </c>
      <c r="T40">
        <v>-7.8828728561310397</v>
      </c>
      <c r="U40">
        <v>-7.8865611780915303</v>
      </c>
      <c r="V40">
        <v>-7.97682256937743</v>
      </c>
      <c r="W40">
        <v>-7.97682256937743</v>
      </c>
      <c r="X40">
        <v>-7.97682256937743</v>
      </c>
      <c r="Y40">
        <v>-7.97682256937743</v>
      </c>
      <c r="Z40">
        <v>-7.97682256937743</v>
      </c>
      <c r="AA40">
        <v>-7.97682256937743</v>
      </c>
      <c r="AB40">
        <v>-7.97682256937743</v>
      </c>
      <c r="AC40">
        <v>-7.97682256937743</v>
      </c>
      <c r="AD40">
        <v>-7.97682256937743</v>
      </c>
      <c r="AE40">
        <v>-7.97682256937743</v>
      </c>
      <c r="AF40">
        <v>-8.0961033747834996</v>
      </c>
      <c r="AG40">
        <v>-8.1789972880616606</v>
      </c>
      <c r="AH40">
        <v>-8.2692188237790099</v>
      </c>
      <c r="AI40">
        <v>-8.2692188237790099</v>
      </c>
      <c r="AJ40">
        <v>-8.2692188237790099</v>
      </c>
      <c r="AK40">
        <v>-8.2692188237790099</v>
      </c>
      <c r="AL40">
        <v>-8.2692188237790099</v>
      </c>
      <c r="AM40">
        <v>-8.2692188237790099</v>
      </c>
      <c r="AN40">
        <v>-8.2692188237790099</v>
      </c>
      <c r="AO40">
        <v>-8.2692188237790099</v>
      </c>
      <c r="AP40">
        <v>-8.2692188237790099</v>
      </c>
      <c r="AQ40">
        <v>-8.2692188237790099</v>
      </c>
      <c r="AR40">
        <v>-8.2692188237790099</v>
      </c>
      <c r="AS40">
        <v>-8.2692188237790099</v>
      </c>
      <c r="AT40">
        <v>-8.2692188237790099</v>
      </c>
      <c r="AU40">
        <v>-8.2692188237790099</v>
      </c>
      <c r="AV40">
        <v>-8.2692188237790099</v>
      </c>
      <c r="AW40">
        <v>-8.2692188237790099</v>
      </c>
      <c r="AX40">
        <v>-8.2692188237790099</v>
      </c>
      <c r="AY40">
        <v>-8.2692188237790099</v>
      </c>
      <c r="AZ40">
        <v>-8.2692188237790099</v>
      </c>
      <c r="BA40">
        <v>-8.2692188237790099</v>
      </c>
      <c r="BB40">
        <v>-8.2692188237790099</v>
      </c>
      <c r="BC40">
        <v>-8.2692188237790099</v>
      </c>
      <c r="BD40">
        <v>-8.2692188237790099</v>
      </c>
      <c r="BE40">
        <v>-8.2692188237790099</v>
      </c>
      <c r="BF40">
        <v>-8.2692188237790099</v>
      </c>
      <c r="BG40">
        <v>-8.2692188237790099</v>
      </c>
      <c r="BH40">
        <v>-8.2692188237790099</v>
      </c>
      <c r="BI40">
        <v>-8.2692188237790099</v>
      </c>
      <c r="BJ40">
        <v>-8.2692188237790099</v>
      </c>
      <c r="BK40">
        <v>-8.2692188237790099</v>
      </c>
      <c r="BL40">
        <v>-8.2692188237790099</v>
      </c>
      <c r="BM40">
        <v>-8.2692188237790099</v>
      </c>
      <c r="BN40">
        <v>-8.2692188237790099</v>
      </c>
      <c r="BO40">
        <v>-8.2692188237790099</v>
      </c>
      <c r="BP40">
        <v>-8.2692188237790099</v>
      </c>
      <c r="BQ40">
        <v>-8.2692188237790099</v>
      </c>
      <c r="BR40">
        <v>-8.2692188237790099</v>
      </c>
      <c r="BS40">
        <v>-8.2692188237790099</v>
      </c>
      <c r="BT40">
        <v>-8.2692188237790099</v>
      </c>
      <c r="BU40">
        <v>-8.2692188237790099</v>
      </c>
      <c r="BV40">
        <v>-8.3769536490674401</v>
      </c>
      <c r="BW40">
        <v>-8.3769536490674401</v>
      </c>
      <c r="BX40">
        <v>-8.4866440042000306</v>
      </c>
      <c r="BY40">
        <v>-8.4866440042000306</v>
      </c>
      <c r="BZ40">
        <v>-8.4866440042000306</v>
      </c>
      <c r="CA40">
        <v>-8.4866440042000306</v>
      </c>
      <c r="CB40">
        <v>-8.4866440042000306</v>
      </c>
      <c r="CC40">
        <v>-8.4866440042000306</v>
      </c>
      <c r="CD40">
        <v>-8.4866440042000306</v>
      </c>
      <c r="CE40">
        <v>-8.4866440042000306</v>
      </c>
      <c r="CF40">
        <v>-8.4866440042000306</v>
      </c>
      <c r="CG40">
        <v>-8.4866440042000306</v>
      </c>
      <c r="CH40">
        <v>-8.5736461258159498</v>
      </c>
      <c r="CI40">
        <v>-8.5736461258159498</v>
      </c>
      <c r="CJ40">
        <v>-8.5736461258159498</v>
      </c>
      <c r="CK40">
        <v>-8.5736461258159498</v>
      </c>
      <c r="CL40">
        <v>-8.5736461258159498</v>
      </c>
      <c r="CM40">
        <v>-8.5736461258159498</v>
      </c>
      <c r="CN40">
        <v>-8.5736461258159498</v>
      </c>
      <c r="CO40">
        <v>-8.5736461258159498</v>
      </c>
      <c r="CP40">
        <v>-8.5736461258159498</v>
      </c>
      <c r="CQ40">
        <v>-8.5736461258159498</v>
      </c>
      <c r="CR40">
        <v>-8.5736461258159498</v>
      </c>
      <c r="CS40">
        <v>-8.5736461258159498</v>
      </c>
      <c r="CT40">
        <v>-8.6749152465376298</v>
      </c>
      <c r="CU40">
        <v>-8.6749152465376298</v>
      </c>
      <c r="CV40">
        <v>-8.6749152465376298</v>
      </c>
      <c r="CW40">
        <v>-8.6749152465376298</v>
      </c>
      <c r="CX40">
        <v>-8.6749152465376298</v>
      </c>
      <c r="CY40">
        <v>-8.6749152465376298</v>
      </c>
      <c r="CZ40">
        <v>-8.6749152465376298</v>
      </c>
      <c r="DA40">
        <v>-8.6749152465376298</v>
      </c>
      <c r="DB40">
        <v>-8.6749152465376298</v>
      </c>
      <c r="DC40">
        <v>-8.6749152465376298</v>
      </c>
      <c r="DD40">
        <v>-8.6903969997146504</v>
      </c>
      <c r="DE40">
        <v>-8.6903969997146504</v>
      </c>
      <c r="DF40">
        <v>-8.6903969997146504</v>
      </c>
      <c r="DG40">
        <v>-8.6903969997146504</v>
      </c>
      <c r="DH40">
        <v>-8.6903969997146504</v>
      </c>
      <c r="DI40">
        <v>-8.6903969997146504</v>
      </c>
      <c r="DJ40">
        <v>-8.6903969997146504</v>
      </c>
      <c r="DK40">
        <v>-8.6903969997146504</v>
      </c>
      <c r="DL40">
        <v>-8.6903969997146504</v>
      </c>
      <c r="DM40">
        <v>-8.6903969997146504</v>
      </c>
      <c r="DN40">
        <v>-8.6903969997146504</v>
      </c>
      <c r="DO40">
        <v>-8.6903969997146504</v>
      </c>
      <c r="DP40">
        <v>-8.6903969997146504</v>
      </c>
      <c r="DQ40">
        <v>-8.6903969997146504</v>
      </c>
      <c r="DR40">
        <v>-8.6916758941945904</v>
      </c>
      <c r="DS40">
        <v>-8.6916758941945904</v>
      </c>
      <c r="DT40">
        <v>-8.6916758941945904</v>
      </c>
      <c r="DU40">
        <v>-8.6916758941945904</v>
      </c>
      <c r="DV40">
        <v>-8.6916758941945904</v>
      </c>
      <c r="DW40">
        <v>-8.6916758941945904</v>
      </c>
      <c r="DX40">
        <v>-8.6916758941945904</v>
      </c>
      <c r="DY40">
        <v>-8.6916758941945904</v>
      </c>
      <c r="DZ40">
        <v>-8.6916758941945904</v>
      </c>
      <c r="EA40">
        <v>-8.6916758941945904</v>
      </c>
      <c r="EB40">
        <v>-8.6916758941945904</v>
      </c>
      <c r="EC40">
        <v>-8.6916758941945904</v>
      </c>
      <c r="ED40">
        <v>-8.6916758941945904</v>
      </c>
      <c r="EE40">
        <v>-8.6916758941945904</v>
      </c>
      <c r="EF40">
        <v>-8.6916758941945904</v>
      </c>
      <c r="EG40">
        <v>-8.6916758941945904</v>
      </c>
      <c r="EH40">
        <v>-8.6916758941945904</v>
      </c>
      <c r="EI40">
        <v>-8.6916758941945904</v>
      </c>
      <c r="EJ40">
        <v>-8.6916758941945904</v>
      </c>
      <c r="EK40">
        <v>-8.6916758941945904</v>
      </c>
      <c r="EL40">
        <v>-8.6916758941945904</v>
      </c>
      <c r="EM40">
        <v>-8.6916758941945904</v>
      </c>
      <c r="EN40">
        <v>-8.6916758941945904</v>
      </c>
      <c r="EO40">
        <v>-8.6916758941945904</v>
      </c>
      <c r="EP40">
        <v>-8.6916758941945904</v>
      </c>
      <c r="EQ40">
        <v>-8.6916758941945904</v>
      </c>
      <c r="ER40">
        <v>-8.6916758941945904</v>
      </c>
      <c r="ES40">
        <v>-8.6916758941945904</v>
      </c>
      <c r="ET40">
        <v>-8.6916758941945904</v>
      </c>
      <c r="EU40">
        <v>-8.6916758941945904</v>
      </c>
      <c r="EV40">
        <v>-8.6916758941945904</v>
      </c>
      <c r="EW40">
        <v>-8.6916758941945904</v>
      </c>
      <c r="EX40">
        <v>-8.6916758941945904</v>
      </c>
      <c r="EY40">
        <v>-8.6916758941945904</v>
      </c>
      <c r="EZ40">
        <v>-8.6916758941945904</v>
      </c>
      <c r="FA40">
        <v>-8.6916758941945904</v>
      </c>
      <c r="FB40">
        <v>-8.6916758941945904</v>
      </c>
      <c r="FC40">
        <v>-8.6916758941945904</v>
      </c>
      <c r="FD40">
        <v>-8.6916758941945904</v>
      </c>
      <c r="FE40">
        <v>-8.6916758941945904</v>
      </c>
      <c r="FF40">
        <v>-8.6916758941945904</v>
      </c>
      <c r="FG40">
        <v>-8.6916758941945904</v>
      </c>
      <c r="FH40">
        <v>-8.6916758941945904</v>
      </c>
      <c r="FI40">
        <v>-8.6916758941945904</v>
      </c>
      <c r="FJ40">
        <v>-8.6916758941945904</v>
      </c>
      <c r="FK40">
        <v>-8.6916758941945904</v>
      </c>
      <c r="FL40">
        <v>-8.6916758941945904</v>
      </c>
      <c r="FM40">
        <v>-8.6916758941945904</v>
      </c>
      <c r="FN40">
        <v>-8.6916758941945904</v>
      </c>
      <c r="FO40">
        <v>-8.6916758941945904</v>
      </c>
      <c r="FP40">
        <v>-8.6916758941945904</v>
      </c>
      <c r="FQ40">
        <v>-8.6916758941945904</v>
      </c>
      <c r="FR40">
        <v>-8.6916758941945904</v>
      </c>
      <c r="FS40">
        <v>-8.6916758941945904</v>
      </c>
      <c r="FT40">
        <v>-8.6916758941945904</v>
      </c>
      <c r="FU40">
        <v>-8.6916758941945904</v>
      </c>
      <c r="FV40">
        <v>-8.6916758941945904</v>
      </c>
      <c r="FW40">
        <v>-8.6916758941945904</v>
      </c>
      <c r="FX40">
        <v>-8.6916758941945904</v>
      </c>
      <c r="FY40">
        <v>-8.6916758941945904</v>
      </c>
      <c r="FZ40">
        <v>-8.6916758941945904</v>
      </c>
      <c r="GA40">
        <v>-8.6916758941945904</v>
      </c>
      <c r="GB40">
        <v>-8.6916758941945904</v>
      </c>
      <c r="GC40">
        <v>-8.6916758941945904</v>
      </c>
      <c r="GD40">
        <v>-8.6916758941945904</v>
      </c>
      <c r="GE40">
        <v>-8.6916758941945904</v>
      </c>
      <c r="GF40">
        <v>-8.6916758941945904</v>
      </c>
      <c r="GG40">
        <v>-8.6916758941945904</v>
      </c>
      <c r="GH40">
        <v>-8.6916758941945904</v>
      </c>
      <c r="GI40">
        <v>-8.6916758941945904</v>
      </c>
      <c r="GJ40">
        <v>-8.6916758941945904</v>
      </c>
      <c r="GK40">
        <v>-8.6916758941945904</v>
      </c>
      <c r="GL40">
        <v>-8.6916758941945904</v>
      </c>
      <c r="GM40">
        <v>-8.6916758941945904</v>
      </c>
      <c r="GN40">
        <v>-8.6916758941945904</v>
      </c>
      <c r="GO40">
        <v>-8.6916758941945904</v>
      </c>
      <c r="GP40">
        <v>-8.6916758941945904</v>
      </c>
      <c r="GQ40">
        <v>-8.6916758941945904</v>
      </c>
      <c r="GR40">
        <v>-8.6916758941945904</v>
      </c>
    </row>
    <row r="41" spans="1:200" x14ac:dyDescent="0.35">
      <c r="A41">
        <v>39</v>
      </c>
      <c r="B41">
        <v>-4.1744810203837401</v>
      </c>
      <c r="C41">
        <v>-4.5610167043212604</v>
      </c>
      <c r="D41">
        <v>-5.3419549270099802</v>
      </c>
      <c r="E41">
        <v>-5.7000747617667296</v>
      </c>
      <c r="F41">
        <v>-6.2019019509986801</v>
      </c>
      <c r="G41">
        <v>-6.60352340877842</v>
      </c>
      <c r="H41">
        <v>-6.82516444006803</v>
      </c>
      <c r="I41">
        <v>-6.9313982099138398</v>
      </c>
      <c r="J41">
        <v>-7.0514004984365304</v>
      </c>
      <c r="K41">
        <v>-7.2185949801610398</v>
      </c>
      <c r="L41">
        <v>-7.3965257053890898</v>
      </c>
      <c r="M41">
        <v>-7.4727153745077404</v>
      </c>
      <c r="N41">
        <v>-7.54226240306068</v>
      </c>
      <c r="O41">
        <v>-7.6020710204237396</v>
      </c>
      <c r="P41">
        <v>-7.7643385540781802</v>
      </c>
      <c r="Q41">
        <v>-7.8461914166209104</v>
      </c>
      <c r="R41">
        <v>-7.9550804644758202</v>
      </c>
      <c r="S41">
        <v>-7.9738174850265402</v>
      </c>
      <c r="T41">
        <v>-7.9881179142135803</v>
      </c>
      <c r="U41">
        <v>-7.9881179142135803</v>
      </c>
      <c r="V41">
        <v>-7.9881179142135803</v>
      </c>
      <c r="W41">
        <v>-7.9881179142135803</v>
      </c>
      <c r="X41">
        <v>-8.0608794014990597</v>
      </c>
      <c r="Y41">
        <v>-8.0608794014990597</v>
      </c>
      <c r="Z41">
        <v>-8.0608794014990597</v>
      </c>
      <c r="AA41">
        <v>-8.0608794014990597</v>
      </c>
      <c r="AB41">
        <v>-8.0803511288321008</v>
      </c>
      <c r="AC41">
        <v>-8.0931831426892593</v>
      </c>
      <c r="AD41">
        <v>-8.1331295248130004</v>
      </c>
      <c r="AE41">
        <v>-8.2104992564479602</v>
      </c>
      <c r="AF41">
        <v>-8.2104992564479602</v>
      </c>
      <c r="AG41">
        <v>-8.2104992564479602</v>
      </c>
      <c r="AH41">
        <v>-8.2104992564479602</v>
      </c>
      <c r="AI41">
        <v>-8.2104992564479602</v>
      </c>
      <c r="AJ41">
        <v>-8.2104992564479602</v>
      </c>
      <c r="AK41">
        <v>-8.2104992564479602</v>
      </c>
      <c r="AL41">
        <v>-8.2104992564479602</v>
      </c>
      <c r="AM41">
        <v>-8.2104992564479602</v>
      </c>
      <c r="AN41">
        <v>-8.2104992564479602</v>
      </c>
      <c r="AO41">
        <v>-8.2104992564479602</v>
      </c>
      <c r="AP41">
        <v>-8.2104992564479602</v>
      </c>
      <c r="AQ41">
        <v>-8.2104992564479602</v>
      </c>
      <c r="AR41">
        <v>-8.2104992564479602</v>
      </c>
      <c r="AS41">
        <v>-8.2815396208494594</v>
      </c>
      <c r="AT41">
        <v>-8.2815396208494594</v>
      </c>
      <c r="AU41">
        <v>-8.2815396208494594</v>
      </c>
      <c r="AV41">
        <v>-8.3153279645507006</v>
      </c>
      <c r="AW41">
        <v>-8.3153279645507006</v>
      </c>
      <c r="AX41">
        <v>-8.3153279645507006</v>
      </c>
      <c r="AY41">
        <v>-8.3153279645507006</v>
      </c>
      <c r="AZ41">
        <v>-8.3153279645507006</v>
      </c>
      <c r="BA41">
        <v>-8.3182544332663699</v>
      </c>
      <c r="BB41">
        <v>-8.3182544332663699</v>
      </c>
      <c r="BC41">
        <v>-8.3182544332663699</v>
      </c>
      <c r="BD41">
        <v>-8.3182544332663699</v>
      </c>
      <c r="BE41">
        <v>-8.3182544332663699</v>
      </c>
      <c r="BF41">
        <v>-8.3182544332663699</v>
      </c>
      <c r="BG41">
        <v>-8.3182544332663699</v>
      </c>
      <c r="BH41">
        <v>-8.3182544332663699</v>
      </c>
      <c r="BI41">
        <v>-8.3182544332663699</v>
      </c>
      <c r="BJ41">
        <v>-8.3182544332663699</v>
      </c>
      <c r="BK41">
        <v>-8.3182544332663699</v>
      </c>
      <c r="BL41">
        <v>-8.3182544332663699</v>
      </c>
      <c r="BM41">
        <v>-8.4020704017589907</v>
      </c>
      <c r="BN41">
        <v>-8.4020704017589907</v>
      </c>
      <c r="BO41">
        <v>-8.4020704017589907</v>
      </c>
      <c r="BP41">
        <v>-8.4020704017589907</v>
      </c>
      <c r="BQ41">
        <v>-8.4020704017589907</v>
      </c>
      <c r="BR41">
        <v>-8.4020704017589907</v>
      </c>
      <c r="BS41">
        <v>-8.4020704017589907</v>
      </c>
      <c r="BT41">
        <v>-8.4020704017589907</v>
      </c>
      <c r="BU41">
        <v>-8.4020704017589907</v>
      </c>
      <c r="BV41">
        <v>-8.4020704017589907</v>
      </c>
      <c r="BW41">
        <v>-8.4020704017589907</v>
      </c>
      <c r="BX41">
        <v>-8.4020704017589907</v>
      </c>
      <c r="BY41">
        <v>-8.4020704017589907</v>
      </c>
      <c r="BZ41">
        <v>-8.4020704017589907</v>
      </c>
      <c r="CA41">
        <v>-8.5341344184397396</v>
      </c>
      <c r="CB41">
        <v>-8.6024126030086592</v>
      </c>
      <c r="CC41">
        <v>-8.6038655063020002</v>
      </c>
      <c r="CD41">
        <v>-8.6744678687966008</v>
      </c>
      <c r="CE41">
        <v>-8.6744678687966008</v>
      </c>
      <c r="CF41">
        <v>-8.6807792730086302</v>
      </c>
      <c r="CG41">
        <v>-8.6807792730086302</v>
      </c>
      <c r="CH41">
        <v>-8.6807792730086302</v>
      </c>
      <c r="CI41">
        <v>-8.6807792730086302</v>
      </c>
      <c r="CJ41">
        <v>-8.6877420989523699</v>
      </c>
      <c r="CK41">
        <v>-8.6877420989523699</v>
      </c>
      <c r="CL41">
        <v>-8.6877420989523699</v>
      </c>
      <c r="CM41">
        <v>-8.6877420989523699</v>
      </c>
      <c r="CN41">
        <v>-8.6877420989523699</v>
      </c>
      <c r="CO41">
        <v>-8.6877420989523699</v>
      </c>
      <c r="CP41">
        <v>-8.6877420989523699</v>
      </c>
      <c r="CQ41">
        <v>-8.6877420989523699</v>
      </c>
      <c r="CR41">
        <v>-8.6877420989523699</v>
      </c>
      <c r="CS41">
        <v>-8.6877420989523699</v>
      </c>
      <c r="CT41">
        <v>-8.6892077703771999</v>
      </c>
      <c r="CU41">
        <v>-8.6892077703771999</v>
      </c>
      <c r="CV41">
        <v>-8.69151708433888</v>
      </c>
      <c r="CW41">
        <v>-8.69151708433888</v>
      </c>
      <c r="CX41">
        <v>-8.69151708433888</v>
      </c>
      <c r="CY41">
        <v>-8.69151708433888</v>
      </c>
      <c r="CZ41">
        <v>-8.69151708433888</v>
      </c>
      <c r="DA41">
        <v>-8.69151708433888</v>
      </c>
      <c r="DB41">
        <v>-8.69151708433888</v>
      </c>
      <c r="DC41">
        <v>-8.69151708433888</v>
      </c>
      <c r="DD41">
        <v>-8.69151708433888</v>
      </c>
      <c r="DE41">
        <v>-8.69151708433888</v>
      </c>
      <c r="DF41">
        <v>-8.69151708433888</v>
      </c>
      <c r="DG41">
        <v>-8.69151708433888</v>
      </c>
      <c r="DH41">
        <v>-8.69151708433888</v>
      </c>
      <c r="DI41">
        <v>-8.69151708433888</v>
      </c>
      <c r="DJ41">
        <v>-8.69151708433888</v>
      </c>
      <c r="DK41">
        <v>-8.69151708433888</v>
      </c>
      <c r="DL41">
        <v>-8.69151708433888</v>
      </c>
      <c r="DM41">
        <v>-8.69151708433888</v>
      </c>
      <c r="DN41">
        <v>-8.69151708433888</v>
      </c>
      <c r="DO41">
        <v>-8.69151708433888</v>
      </c>
      <c r="DP41">
        <v>-8.69151708433888</v>
      </c>
      <c r="DQ41">
        <v>-8.69151708433888</v>
      </c>
      <c r="DR41">
        <v>-8.69151708433888</v>
      </c>
      <c r="DS41">
        <v>-8.69151708433888</v>
      </c>
      <c r="DT41">
        <v>-8.69151708433888</v>
      </c>
      <c r="DU41">
        <v>-8.69151708433888</v>
      </c>
      <c r="DV41">
        <v>-8.69151708433888</v>
      </c>
      <c r="DW41">
        <v>-8.69151708433888</v>
      </c>
      <c r="DX41">
        <v>-8.69151708433888</v>
      </c>
      <c r="DY41">
        <v>-8.69151708433888</v>
      </c>
      <c r="DZ41">
        <v>-8.69151708433888</v>
      </c>
      <c r="EA41">
        <v>-8.69151708433888</v>
      </c>
      <c r="EB41">
        <v>-8.69151708433888</v>
      </c>
      <c r="EC41">
        <v>-8.69151708433888</v>
      </c>
      <c r="ED41">
        <v>-8.69151708433888</v>
      </c>
      <c r="EE41">
        <v>-8.69151708433888</v>
      </c>
      <c r="EF41">
        <v>-8.6928702314913906</v>
      </c>
      <c r="EG41">
        <v>-8.6928702314913906</v>
      </c>
      <c r="EH41">
        <v>-8.6928702314913906</v>
      </c>
      <c r="EI41">
        <v>-8.6928702314913906</v>
      </c>
      <c r="EJ41">
        <v>-8.6928702314913906</v>
      </c>
      <c r="EK41">
        <v>-8.6928702314913906</v>
      </c>
      <c r="EL41">
        <v>-8.6928702314913906</v>
      </c>
      <c r="EM41">
        <v>-8.6928702314913906</v>
      </c>
      <c r="EN41">
        <v>-8.6928702314913906</v>
      </c>
      <c r="EO41">
        <v>-8.6928702314913906</v>
      </c>
      <c r="EP41">
        <v>-8.6928702314913906</v>
      </c>
      <c r="EQ41">
        <v>-8.6928702314913906</v>
      </c>
      <c r="ER41">
        <v>-8.6928702314913906</v>
      </c>
      <c r="ES41">
        <v>-8.6928702314913906</v>
      </c>
      <c r="ET41">
        <v>-8.6928702314913906</v>
      </c>
      <c r="EU41">
        <v>-8.6928702314913906</v>
      </c>
      <c r="EV41">
        <v>-8.6928702314913906</v>
      </c>
      <c r="EW41">
        <v>-8.6928702314913906</v>
      </c>
      <c r="EX41">
        <v>-8.6928702314913906</v>
      </c>
      <c r="EY41">
        <v>-8.6928702314913906</v>
      </c>
      <c r="EZ41">
        <v>-8.6928702314913906</v>
      </c>
      <c r="FA41">
        <v>-8.6928702314913906</v>
      </c>
      <c r="FB41">
        <v>-8.6928702314913906</v>
      </c>
      <c r="FC41">
        <v>-8.6928702314913906</v>
      </c>
      <c r="FD41">
        <v>-8.6928702314913906</v>
      </c>
      <c r="FE41">
        <v>-8.6928702314913906</v>
      </c>
      <c r="FF41">
        <v>-8.6928702314913906</v>
      </c>
      <c r="FG41">
        <v>-8.6928702314913906</v>
      </c>
      <c r="FH41">
        <v>-8.6928702314913906</v>
      </c>
      <c r="FI41">
        <v>-8.6928702314913906</v>
      </c>
      <c r="FJ41">
        <v>-8.6928702314913906</v>
      </c>
      <c r="FK41">
        <v>-8.6928702314913906</v>
      </c>
      <c r="FL41">
        <v>-8.6928702314913906</v>
      </c>
      <c r="FM41">
        <v>-8.6928702314913906</v>
      </c>
      <c r="FN41">
        <v>-8.6928702314913906</v>
      </c>
      <c r="FO41">
        <v>-8.6938200389998403</v>
      </c>
      <c r="FP41">
        <v>-8.6938200389998403</v>
      </c>
      <c r="FQ41">
        <v>-8.6938200389998403</v>
      </c>
      <c r="FR41">
        <v>-8.6938200389998403</v>
      </c>
      <c r="FS41">
        <v>-8.6938200389998403</v>
      </c>
      <c r="FT41">
        <v>-8.6938200389998403</v>
      </c>
      <c r="FU41">
        <v>-8.6938200389998403</v>
      </c>
      <c r="FV41">
        <v>-8.6938200389998403</v>
      </c>
      <c r="FW41">
        <v>-8.6938200389998403</v>
      </c>
      <c r="FX41">
        <v>-8.6938200389998403</v>
      </c>
      <c r="FY41">
        <v>-8.6938200389998403</v>
      </c>
      <c r="FZ41">
        <v>-8.6938200389998403</v>
      </c>
      <c r="GA41">
        <v>-8.6938200389998403</v>
      </c>
      <c r="GB41">
        <v>-8.6938200389998403</v>
      </c>
      <c r="GC41">
        <v>-8.6938200389998403</v>
      </c>
      <c r="GD41">
        <v>-8.6938200389998403</v>
      </c>
      <c r="GE41">
        <v>-8.6938200389998403</v>
      </c>
      <c r="GF41">
        <v>-8.6938200389998403</v>
      </c>
      <c r="GG41">
        <v>-8.6938200389998403</v>
      </c>
      <c r="GH41">
        <v>-8.6938200389998403</v>
      </c>
      <c r="GI41">
        <v>-8.6938200389998403</v>
      </c>
      <c r="GJ41">
        <v>-8.6938200389998403</v>
      </c>
      <c r="GK41">
        <v>-8.6938200389998403</v>
      </c>
      <c r="GL41">
        <v>-8.6938200389998403</v>
      </c>
      <c r="GM41">
        <v>-8.6938200389998403</v>
      </c>
      <c r="GN41">
        <v>-8.6938200389998403</v>
      </c>
      <c r="GO41">
        <v>-8.6938200389998403</v>
      </c>
      <c r="GP41">
        <v>-8.6938200389998403</v>
      </c>
      <c r="GQ41">
        <v>-8.6943138669947597</v>
      </c>
      <c r="GR41">
        <v>-8.6943138669947597</v>
      </c>
    </row>
    <row r="42" spans="1:200" x14ac:dyDescent="0.35">
      <c r="A42">
        <v>40</v>
      </c>
      <c r="B42">
        <v>-3.81145861242844</v>
      </c>
      <c r="C42">
        <v>-4.56475637234497</v>
      </c>
      <c r="D42">
        <v>-5.3356467432176897</v>
      </c>
      <c r="E42">
        <v>-5.8841791025155201</v>
      </c>
      <c r="F42">
        <v>-6.2228996305502697</v>
      </c>
      <c r="G42">
        <v>-6.5453632939388902</v>
      </c>
      <c r="H42">
        <v>-6.7237177728323996</v>
      </c>
      <c r="I42">
        <v>-6.9946723277745697</v>
      </c>
      <c r="J42">
        <v>-7.1216885503604797</v>
      </c>
      <c r="K42">
        <v>-7.32849791300199</v>
      </c>
      <c r="L42">
        <v>-7.4073318027877804</v>
      </c>
      <c r="M42">
        <v>-7.5371785684943298</v>
      </c>
      <c r="N42">
        <v>-7.6103047290446204</v>
      </c>
      <c r="O42">
        <v>-7.6103047290446204</v>
      </c>
      <c r="P42">
        <v>-7.7629042942995801</v>
      </c>
      <c r="Q42">
        <v>-7.9059442227526304</v>
      </c>
      <c r="R42">
        <v>-7.92057480170127</v>
      </c>
      <c r="S42">
        <v>-7.9646935160510601</v>
      </c>
      <c r="T42">
        <v>-7.9771789705865004</v>
      </c>
      <c r="U42">
        <v>-7.9810679110723104</v>
      </c>
      <c r="V42">
        <v>-7.9915550787185996</v>
      </c>
      <c r="W42">
        <v>-8.0135427309025804</v>
      </c>
      <c r="X42">
        <v>-8.0135427309025804</v>
      </c>
      <c r="Y42">
        <v>-8.0135427309025804</v>
      </c>
      <c r="Z42">
        <v>-8.0966219611864592</v>
      </c>
      <c r="AA42">
        <v>-8.1414160355229104</v>
      </c>
      <c r="AB42">
        <v>-8.1414160355229104</v>
      </c>
      <c r="AC42">
        <v>-8.1414160355229104</v>
      </c>
      <c r="AD42">
        <v>-8.1475567621396792</v>
      </c>
      <c r="AE42">
        <v>-8.1583118701685695</v>
      </c>
      <c r="AF42">
        <v>-8.1583118701685695</v>
      </c>
      <c r="AG42">
        <v>-8.1817272081957402</v>
      </c>
      <c r="AH42">
        <v>-8.1817272081957402</v>
      </c>
      <c r="AI42">
        <v>-8.2374155369051394</v>
      </c>
      <c r="AJ42">
        <v>-8.2374155369051394</v>
      </c>
      <c r="AK42">
        <v>-8.2374155369051394</v>
      </c>
      <c r="AL42">
        <v>-8.2374155369051394</v>
      </c>
      <c r="AM42">
        <v>-8.2374155369051394</v>
      </c>
      <c r="AN42">
        <v>-8.2606515531967801</v>
      </c>
      <c r="AO42">
        <v>-8.2606515531967801</v>
      </c>
      <c r="AP42">
        <v>-8.2606515531967801</v>
      </c>
      <c r="AQ42">
        <v>-8.2606515531967801</v>
      </c>
      <c r="AR42">
        <v>-8.2606515531967801</v>
      </c>
      <c r="AS42">
        <v>-8.2606515531967801</v>
      </c>
      <c r="AT42">
        <v>-8.2606515531967801</v>
      </c>
      <c r="AU42">
        <v>-8.2606515531967801</v>
      </c>
      <c r="AV42">
        <v>-8.2606515531967801</v>
      </c>
      <c r="AW42">
        <v>-8.2606515531967801</v>
      </c>
      <c r="AX42">
        <v>-8.2606515531967801</v>
      </c>
      <c r="AY42">
        <v>-8.2606515531967801</v>
      </c>
      <c r="AZ42">
        <v>-8.2606515531967801</v>
      </c>
      <c r="BA42">
        <v>-8.2606515531967801</v>
      </c>
      <c r="BB42">
        <v>-8.2606515531967801</v>
      </c>
      <c r="BC42">
        <v>-8.2606515531967801</v>
      </c>
      <c r="BD42">
        <v>-8.2606515531967801</v>
      </c>
      <c r="BE42">
        <v>-8.2606515531967801</v>
      </c>
      <c r="BF42">
        <v>-8.2606515531967801</v>
      </c>
      <c r="BG42">
        <v>-8.2606515531967801</v>
      </c>
      <c r="BH42">
        <v>-8.2606515531967801</v>
      </c>
      <c r="BI42">
        <v>-8.2606515531967801</v>
      </c>
      <c r="BJ42">
        <v>-8.2606515531967801</v>
      </c>
      <c r="BK42">
        <v>-8.2606515531967801</v>
      </c>
      <c r="BL42">
        <v>-8.2606515531967801</v>
      </c>
      <c r="BM42">
        <v>-8.2606515531967801</v>
      </c>
      <c r="BN42">
        <v>-8.2606515531967801</v>
      </c>
      <c r="BO42">
        <v>-8.2606515531967801</v>
      </c>
      <c r="BP42">
        <v>-8.2606515531967801</v>
      </c>
      <c r="BQ42">
        <v>-8.2606515531967801</v>
      </c>
      <c r="BR42">
        <v>-8.2606515531967801</v>
      </c>
      <c r="BS42">
        <v>-8.2606515531967801</v>
      </c>
      <c r="BT42">
        <v>-8.2606515531967801</v>
      </c>
      <c r="BU42">
        <v>-8.2606515531967801</v>
      </c>
      <c r="BV42">
        <v>-8.4981764413833201</v>
      </c>
      <c r="BW42">
        <v>-8.4981764413833201</v>
      </c>
      <c r="BX42">
        <v>-8.4981764413833201</v>
      </c>
      <c r="BY42">
        <v>-8.4981764413833201</v>
      </c>
      <c r="BZ42">
        <v>-8.4981764413833201</v>
      </c>
      <c r="CA42">
        <v>-8.4981764413833201</v>
      </c>
      <c r="CB42">
        <v>-8.4981764413833201</v>
      </c>
      <c r="CC42">
        <v>-8.5464991541345299</v>
      </c>
      <c r="CD42">
        <v>-8.6129109075252295</v>
      </c>
      <c r="CE42">
        <v>-8.6754748401827797</v>
      </c>
      <c r="CF42">
        <v>-8.6888730549231497</v>
      </c>
      <c r="CG42">
        <v>-8.6888730549231497</v>
      </c>
      <c r="CH42">
        <v>-8.6888730549231497</v>
      </c>
      <c r="CI42">
        <v>-8.6888730549231497</v>
      </c>
      <c r="CJ42">
        <v>-8.6888730549231497</v>
      </c>
      <c r="CK42">
        <v>-8.6888730549231497</v>
      </c>
      <c r="CL42">
        <v>-8.6888730549231497</v>
      </c>
      <c r="CM42">
        <v>-8.6888730549231497</v>
      </c>
      <c r="CN42">
        <v>-8.6888730549231497</v>
      </c>
      <c r="CO42">
        <v>-8.6888730549231497</v>
      </c>
      <c r="CP42">
        <v>-8.6888730549231497</v>
      </c>
      <c r="CQ42">
        <v>-8.6888730549231497</v>
      </c>
      <c r="CR42">
        <v>-8.6888730549231497</v>
      </c>
      <c r="CS42">
        <v>-8.6888730549231497</v>
      </c>
      <c r="CT42">
        <v>-8.6888730549231497</v>
      </c>
      <c r="CU42">
        <v>-8.6888730549231497</v>
      </c>
      <c r="CV42">
        <v>-8.6888730549231497</v>
      </c>
      <c r="CW42">
        <v>-8.6888730549231497</v>
      </c>
      <c r="CX42">
        <v>-8.6888730549231497</v>
      </c>
      <c r="CY42">
        <v>-8.6888730549231497</v>
      </c>
      <c r="CZ42">
        <v>-8.6888730549231497</v>
      </c>
      <c r="DA42">
        <v>-8.6888730549231497</v>
      </c>
      <c r="DB42">
        <v>-8.6888730549231497</v>
      </c>
      <c r="DC42">
        <v>-8.6888730549231497</v>
      </c>
      <c r="DD42">
        <v>-8.6888730549231497</v>
      </c>
      <c r="DE42">
        <v>-8.6888730549231497</v>
      </c>
      <c r="DF42">
        <v>-8.6888730549231497</v>
      </c>
      <c r="DG42">
        <v>-8.6888730549231497</v>
      </c>
      <c r="DH42">
        <v>-8.6888730549231497</v>
      </c>
      <c r="DI42">
        <v>-8.6888730549231497</v>
      </c>
      <c r="DJ42">
        <v>-8.6888730549231497</v>
      </c>
      <c r="DK42">
        <v>-8.6888730549231497</v>
      </c>
      <c r="DL42">
        <v>-8.6888730549231497</v>
      </c>
      <c r="DM42">
        <v>-8.6888730549231497</v>
      </c>
      <c r="DN42">
        <v>-8.6888730549231497</v>
      </c>
      <c r="DO42">
        <v>-8.6888730549231497</v>
      </c>
      <c r="DP42">
        <v>-8.6897786476601695</v>
      </c>
      <c r="DQ42">
        <v>-8.6897786476601695</v>
      </c>
      <c r="DR42">
        <v>-8.6897786476601695</v>
      </c>
      <c r="DS42">
        <v>-8.6897786476601695</v>
      </c>
      <c r="DT42">
        <v>-8.6897786476601695</v>
      </c>
      <c r="DU42">
        <v>-8.6897786476601695</v>
      </c>
      <c r="DV42">
        <v>-8.6897786476601695</v>
      </c>
      <c r="DW42">
        <v>-8.6897786476601695</v>
      </c>
      <c r="DX42">
        <v>-8.6897786476601695</v>
      </c>
      <c r="DY42">
        <v>-8.6897786476601695</v>
      </c>
      <c r="DZ42">
        <v>-8.6897786476601695</v>
      </c>
      <c r="EA42">
        <v>-8.6897786476601695</v>
      </c>
      <c r="EB42">
        <v>-8.6897786476601695</v>
      </c>
      <c r="EC42">
        <v>-8.6897786476601695</v>
      </c>
      <c r="ED42">
        <v>-8.6897786476601695</v>
      </c>
      <c r="EE42">
        <v>-8.6897786476601695</v>
      </c>
      <c r="EF42">
        <v>-8.6897786476601695</v>
      </c>
      <c r="EG42">
        <v>-8.6897786476601695</v>
      </c>
      <c r="EH42">
        <v>-8.6897786476601695</v>
      </c>
      <c r="EI42">
        <v>-8.6897786476601695</v>
      </c>
      <c r="EJ42">
        <v>-8.6897786476601695</v>
      </c>
      <c r="EK42">
        <v>-8.6897786476601695</v>
      </c>
      <c r="EL42">
        <v>-8.6897786476601695</v>
      </c>
      <c r="EM42">
        <v>-8.6897786476601695</v>
      </c>
      <c r="EN42">
        <v>-8.6897786476601695</v>
      </c>
      <c r="EO42">
        <v>-8.6897786476601695</v>
      </c>
      <c r="EP42">
        <v>-8.6897786476601695</v>
      </c>
      <c r="EQ42">
        <v>-8.6897786476601695</v>
      </c>
      <c r="ER42">
        <v>-8.6897786476601695</v>
      </c>
      <c r="ES42">
        <v>-8.6903304934310892</v>
      </c>
      <c r="ET42">
        <v>-8.6903304934310892</v>
      </c>
      <c r="EU42">
        <v>-8.6903304934310892</v>
      </c>
      <c r="EV42">
        <v>-8.6903304934310892</v>
      </c>
      <c r="EW42">
        <v>-8.6903304934310892</v>
      </c>
      <c r="EX42">
        <v>-8.6903304934310892</v>
      </c>
      <c r="EY42">
        <v>-8.6903304934310892</v>
      </c>
      <c r="EZ42">
        <v>-8.6903304934310892</v>
      </c>
      <c r="FA42">
        <v>-8.6903304934310892</v>
      </c>
      <c r="FB42">
        <v>-8.6903304934310892</v>
      </c>
      <c r="FC42">
        <v>-8.6903304934310892</v>
      </c>
      <c r="FD42">
        <v>-8.6903304934310892</v>
      </c>
      <c r="FE42">
        <v>-8.6903304934310892</v>
      </c>
      <c r="FF42">
        <v>-8.6903304934310892</v>
      </c>
      <c r="FG42">
        <v>-8.6903304934310892</v>
      </c>
      <c r="FH42">
        <v>-8.6903304934310892</v>
      </c>
      <c r="FI42">
        <v>-8.6903304934310892</v>
      </c>
      <c r="FJ42">
        <v>-8.6903304934310892</v>
      </c>
      <c r="FK42">
        <v>-8.6903304934310892</v>
      </c>
      <c r="FL42">
        <v>-8.6903304934310892</v>
      </c>
      <c r="FM42">
        <v>-8.6903304934310892</v>
      </c>
      <c r="FN42">
        <v>-8.6903304934310892</v>
      </c>
      <c r="FO42">
        <v>-8.6903304934310892</v>
      </c>
      <c r="FP42">
        <v>-8.6903304934310892</v>
      </c>
      <c r="FQ42">
        <v>-8.6923365727008104</v>
      </c>
      <c r="FR42">
        <v>-8.6923365727008104</v>
      </c>
      <c r="FS42">
        <v>-8.6923365727008104</v>
      </c>
      <c r="FT42">
        <v>-8.6923365727008104</v>
      </c>
      <c r="FU42">
        <v>-8.6923365727008104</v>
      </c>
      <c r="FV42">
        <v>-8.6923365727008104</v>
      </c>
      <c r="FW42">
        <v>-8.6923365727008104</v>
      </c>
      <c r="FX42">
        <v>-8.6923365727008104</v>
      </c>
      <c r="FY42">
        <v>-8.6923365727008104</v>
      </c>
      <c r="FZ42">
        <v>-8.6923365727008104</v>
      </c>
      <c r="GA42">
        <v>-8.69368695226688</v>
      </c>
      <c r="GB42">
        <v>-8.69368695226688</v>
      </c>
      <c r="GC42">
        <v>-8.69368695226688</v>
      </c>
      <c r="GD42">
        <v>-8.69368695226688</v>
      </c>
      <c r="GE42">
        <v>-8.69368695226688</v>
      </c>
      <c r="GF42">
        <v>-8.69368695226688</v>
      </c>
      <c r="GG42">
        <v>-8.69368695226688</v>
      </c>
      <c r="GH42">
        <v>-8.69368695226688</v>
      </c>
      <c r="GI42">
        <v>-8.69368695226688</v>
      </c>
      <c r="GJ42">
        <v>-8.69368695226688</v>
      </c>
      <c r="GK42">
        <v>-8.69368695226688</v>
      </c>
      <c r="GL42">
        <v>-8.69368695226688</v>
      </c>
      <c r="GM42">
        <v>-8.69368695226688</v>
      </c>
      <c r="GN42">
        <v>-8.69368695226688</v>
      </c>
      <c r="GO42">
        <v>-8.69368695226688</v>
      </c>
      <c r="GP42">
        <v>-8.69368695226688</v>
      </c>
      <c r="GQ42">
        <v>-8.69368695226688</v>
      </c>
      <c r="GR42">
        <v>-8.69368695226688</v>
      </c>
    </row>
    <row r="43" spans="1:200" x14ac:dyDescent="0.35">
      <c r="A43">
        <v>41</v>
      </c>
      <c r="B43">
        <v>-3.7415547996349501</v>
      </c>
      <c r="C43">
        <v>-4.9285798649028596</v>
      </c>
      <c r="D43">
        <v>-5.6507108020786596</v>
      </c>
      <c r="E43">
        <v>-5.9241703148021898</v>
      </c>
      <c r="F43">
        <v>-6.2309190330313804</v>
      </c>
      <c r="G43">
        <v>-6.4547259309379603</v>
      </c>
      <c r="H43">
        <v>-6.6997124093285496</v>
      </c>
      <c r="I43">
        <v>-6.8879800240582796</v>
      </c>
      <c r="J43">
        <v>-6.9772926815396197</v>
      </c>
      <c r="K43">
        <v>-7.1676805135416304</v>
      </c>
      <c r="L43">
        <v>-7.2676918791269198</v>
      </c>
      <c r="M43">
        <v>-7.4894563286926799</v>
      </c>
      <c r="N43">
        <v>-7.6264275039112501</v>
      </c>
      <c r="O43">
        <v>-7.6264275039112501</v>
      </c>
      <c r="P43">
        <v>-7.7367996937872698</v>
      </c>
      <c r="Q43">
        <v>-7.7974118084740303</v>
      </c>
      <c r="R43">
        <v>-7.9068841817046103</v>
      </c>
      <c r="S43">
        <v>-7.9594800807468697</v>
      </c>
      <c r="T43">
        <v>-7.9934209710858797</v>
      </c>
      <c r="U43">
        <v>-8.0062551309402092</v>
      </c>
      <c r="V43">
        <v>-8.0160190966310694</v>
      </c>
      <c r="W43">
        <v>-8.0187106961308103</v>
      </c>
      <c r="X43">
        <v>-8.02866627007311</v>
      </c>
      <c r="Y43">
        <v>-8.0753438554965609</v>
      </c>
      <c r="Z43">
        <v>-8.0753438554965609</v>
      </c>
      <c r="AA43">
        <v>-8.0753438554965609</v>
      </c>
      <c r="AB43">
        <v>-8.0753438554965609</v>
      </c>
      <c r="AC43">
        <v>-8.0753438554965609</v>
      </c>
      <c r="AD43">
        <v>-8.0753438554965609</v>
      </c>
      <c r="AE43">
        <v>-8.1082525740724503</v>
      </c>
      <c r="AF43">
        <v>-8.1835731793223392</v>
      </c>
      <c r="AG43">
        <v>-8.2149497376309402</v>
      </c>
      <c r="AH43">
        <v>-8.2154129241218108</v>
      </c>
      <c r="AI43">
        <v>-8.2154129241218108</v>
      </c>
      <c r="AJ43">
        <v>-8.2154129241218108</v>
      </c>
      <c r="AK43">
        <v>-8.2154129241218108</v>
      </c>
      <c r="AL43">
        <v>-8.2154129241218108</v>
      </c>
      <c r="AM43">
        <v>-8.2154129241218108</v>
      </c>
      <c r="AN43">
        <v>-8.2154129241218108</v>
      </c>
      <c r="AO43">
        <v>-8.2154129241218108</v>
      </c>
      <c r="AP43">
        <v>-8.2154129241218108</v>
      </c>
      <c r="AQ43">
        <v>-8.2154129241218108</v>
      </c>
      <c r="AR43">
        <v>-8.2154129241218108</v>
      </c>
      <c r="AS43">
        <v>-8.2154129241218108</v>
      </c>
      <c r="AT43">
        <v>-8.2154129241218108</v>
      </c>
      <c r="AU43">
        <v>-8.2154129241218108</v>
      </c>
      <c r="AV43">
        <v>-8.2154129241218108</v>
      </c>
      <c r="AW43">
        <v>-8.2154129241218108</v>
      </c>
      <c r="AX43">
        <v>-8.2154129241218108</v>
      </c>
      <c r="AY43">
        <v>-8.2154129241218108</v>
      </c>
      <c r="AZ43">
        <v>-8.2154129241218108</v>
      </c>
      <c r="BA43">
        <v>-8.2154129241218108</v>
      </c>
      <c r="BB43">
        <v>-8.2154129241218108</v>
      </c>
      <c r="BC43">
        <v>-8.2154129241218108</v>
      </c>
      <c r="BD43">
        <v>-8.2154129241218108</v>
      </c>
      <c r="BE43">
        <v>-8.2154129241218108</v>
      </c>
      <c r="BF43">
        <v>-8.2154129241218108</v>
      </c>
      <c r="BG43">
        <v>-8.2154129241218108</v>
      </c>
      <c r="BH43">
        <v>-8.2154129241218108</v>
      </c>
      <c r="BI43">
        <v>-8.2154129241218108</v>
      </c>
      <c r="BJ43">
        <v>-8.2154129241218108</v>
      </c>
      <c r="BK43">
        <v>-8.2154129241218108</v>
      </c>
      <c r="BL43">
        <v>-8.2154129241218108</v>
      </c>
      <c r="BM43">
        <v>-8.2154129241218108</v>
      </c>
      <c r="BN43">
        <v>-8.2154129241218108</v>
      </c>
      <c r="BO43">
        <v>-8.2154129241218108</v>
      </c>
      <c r="BP43">
        <v>-8.2154129241218108</v>
      </c>
      <c r="BQ43">
        <v>-8.2154129241218108</v>
      </c>
      <c r="BR43">
        <v>-8.2154129241218108</v>
      </c>
      <c r="BS43">
        <v>-8.2154129241218108</v>
      </c>
      <c r="BT43">
        <v>-8.4941458724051309</v>
      </c>
      <c r="BU43">
        <v>-8.4941458724051309</v>
      </c>
      <c r="BV43">
        <v>-8.4941458724051309</v>
      </c>
      <c r="BW43">
        <v>-8.4941458724051309</v>
      </c>
      <c r="BX43">
        <v>-8.4941458724051309</v>
      </c>
      <c r="BY43">
        <v>-8.4941458724051309</v>
      </c>
      <c r="BZ43">
        <v>-8.4941458724051309</v>
      </c>
      <c r="CA43">
        <v>-8.4941458724051309</v>
      </c>
      <c r="CB43">
        <v>-8.4941458724051309</v>
      </c>
      <c r="CC43">
        <v>-8.4941458724051309</v>
      </c>
      <c r="CD43">
        <v>-8.4941458724051309</v>
      </c>
      <c r="CE43">
        <v>-8.4941458724051309</v>
      </c>
      <c r="CF43">
        <v>-8.4941458724051309</v>
      </c>
      <c r="CG43">
        <v>-8.4941458724051309</v>
      </c>
      <c r="CH43">
        <v>-8.4941458724051309</v>
      </c>
      <c r="CI43">
        <v>-8.4941458724051309</v>
      </c>
      <c r="CJ43">
        <v>-8.4941458724051309</v>
      </c>
      <c r="CK43">
        <v>-8.4941458724051309</v>
      </c>
      <c r="CL43">
        <v>-8.4941458724051309</v>
      </c>
      <c r="CM43">
        <v>-8.4941458724051309</v>
      </c>
      <c r="CN43">
        <v>-8.4941458724051309</v>
      </c>
      <c r="CO43">
        <v>-8.4941458724051309</v>
      </c>
      <c r="CP43">
        <v>-8.4941458724051309</v>
      </c>
      <c r="CQ43">
        <v>-8.4941458724051309</v>
      </c>
      <c r="CR43">
        <v>-8.4941458724051309</v>
      </c>
      <c r="CS43">
        <v>-8.4941458724051309</v>
      </c>
      <c r="CT43">
        <v>-8.4941458724051309</v>
      </c>
      <c r="CU43">
        <v>-8.4941458724051309</v>
      </c>
      <c r="CV43">
        <v>-8.4941458724051309</v>
      </c>
      <c r="CW43">
        <v>-8.4941458724051309</v>
      </c>
      <c r="CX43">
        <v>-8.4941458724051309</v>
      </c>
      <c r="CY43">
        <v>-8.4941458724051309</v>
      </c>
      <c r="CZ43">
        <v>-8.4941458724051309</v>
      </c>
      <c r="DA43">
        <v>-8.4941458724051309</v>
      </c>
      <c r="DB43">
        <v>-8.4941458724051309</v>
      </c>
      <c r="DC43">
        <v>-8.4941458724051309</v>
      </c>
      <c r="DD43">
        <v>-8.4941458724051309</v>
      </c>
      <c r="DE43">
        <v>-8.4941458724051309</v>
      </c>
      <c r="DF43">
        <v>-8.4941458724051309</v>
      </c>
      <c r="DG43">
        <v>-8.4941458724051309</v>
      </c>
      <c r="DH43">
        <v>-8.4941458724051309</v>
      </c>
      <c r="DI43">
        <v>-8.4941458724051309</v>
      </c>
      <c r="DJ43">
        <v>-8.4941458724051309</v>
      </c>
      <c r="DK43">
        <v>-8.4941458724051309</v>
      </c>
      <c r="DL43">
        <v>-8.4941458724051309</v>
      </c>
      <c r="DM43">
        <v>-8.4941458724051309</v>
      </c>
      <c r="DN43">
        <v>-8.4941458724051309</v>
      </c>
      <c r="DO43">
        <v>-8.4941458724051309</v>
      </c>
      <c r="DP43">
        <v>-8.4941458724051309</v>
      </c>
      <c r="DQ43">
        <v>-8.4941458724051309</v>
      </c>
      <c r="DR43">
        <v>-8.4941458724051309</v>
      </c>
      <c r="DS43">
        <v>-8.4941458724051309</v>
      </c>
      <c r="DT43">
        <v>-8.4941458724051309</v>
      </c>
      <c r="DU43">
        <v>-8.4941458724051309</v>
      </c>
      <c r="DV43">
        <v>-8.4941458724051309</v>
      </c>
      <c r="DW43">
        <v>-8.4941458724051309</v>
      </c>
      <c r="DX43">
        <v>-8.4941458724051309</v>
      </c>
      <c r="DY43">
        <v>-8.4941458724051309</v>
      </c>
      <c r="DZ43">
        <v>-8.4941458724051309</v>
      </c>
      <c r="EA43">
        <v>-8.4941458724051309</v>
      </c>
      <c r="EB43">
        <v>-8.4941458724051309</v>
      </c>
      <c r="EC43">
        <v>-8.4941458724051309</v>
      </c>
      <c r="ED43">
        <v>-8.4941458724051309</v>
      </c>
      <c r="EE43">
        <v>-8.4941458724051309</v>
      </c>
      <c r="EF43">
        <v>-8.4941458724051309</v>
      </c>
      <c r="EG43">
        <v>-8.4941458724051309</v>
      </c>
      <c r="EH43">
        <v>-8.4941458724051309</v>
      </c>
      <c r="EI43">
        <v>-8.4941458724051309</v>
      </c>
      <c r="EJ43">
        <v>-8.6393056862309408</v>
      </c>
      <c r="EK43">
        <v>-8.6393056862309408</v>
      </c>
      <c r="EL43">
        <v>-8.6393056862309408</v>
      </c>
      <c r="EM43">
        <v>-8.6393056862309408</v>
      </c>
      <c r="EN43">
        <v>-8.6393056862309408</v>
      </c>
      <c r="EO43">
        <v>-8.6393056862309408</v>
      </c>
      <c r="EP43">
        <v>-8.6393056862309408</v>
      </c>
      <c r="EQ43">
        <v>-8.6393056862309408</v>
      </c>
      <c r="ER43">
        <v>-8.6393056862309408</v>
      </c>
      <c r="ES43">
        <v>-8.6393056862309408</v>
      </c>
      <c r="ET43">
        <v>-8.6393056862309408</v>
      </c>
      <c r="EU43">
        <v>-8.6393056862309408</v>
      </c>
      <c r="EV43">
        <v>-8.6393056862309408</v>
      </c>
      <c r="EW43">
        <v>-8.6393056862309408</v>
      </c>
      <c r="EX43">
        <v>-8.6393056862309408</v>
      </c>
      <c r="EY43">
        <v>-8.6393056862309408</v>
      </c>
      <c r="EZ43">
        <v>-8.6393056862309408</v>
      </c>
      <c r="FA43">
        <v>-8.6393056862309408</v>
      </c>
      <c r="FB43">
        <v>-8.6607310908201001</v>
      </c>
      <c r="FC43">
        <v>-8.6607310908201001</v>
      </c>
      <c r="FD43">
        <v>-8.6607310908201001</v>
      </c>
      <c r="FE43">
        <v>-8.6607310908201001</v>
      </c>
      <c r="FF43">
        <v>-8.6607310908201001</v>
      </c>
      <c r="FG43">
        <v>-8.6607310908201001</v>
      </c>
      <c r="FH43">
        <v>-8.6607310908201001</v>
      </c>
      <c r="FI43">
        <v>-8.6607310908201001</v>
      </c>
      <c r="FJ43">
        <v>-8.6607310908201001</v>
      </c>
      <c r="FK43">
        <v>-8.6607310908201001</v>
      </c>
      <c r="FL43">
        <v>-8.6607310908201001</v>
      </c>
      <c r="FM43">
        <v>-8.6607310908201001</v>
      </c>
      <c r="FN43">
        <v>-8.6607310908201001</v>
      </c>
      <c r="FO43">
        <v>-8.6607310908201001</v>
      </c>
      <c r="FP43">
        <v>-8.6607310908201001</v>
      </c>
      <c r="FQ43">
        <v>-8.6607310908201001</v>
      </c>
      <c r="FR43">
        <v>-8.6607310908201001</v>
      </c>
      <c r="FS43">
        <v>-8.6607310908201001</v>
      </c>
      <c r="FT43">
        <v>-8.6607310908201001</v>
      </c>
      <c r="FU43">
        <v>-8.6607310908201001</v>
      </c>
      <c r="FV43">
        <v>-8.6607310908201001</v>
      </c>
      <c r="FW43">
        <v>-8.6607310908201001</v>
      </c>
      <c r="FX43">
        <v>-8.6607310908201001</v>
      </c>
      <c r="FY43">
        <v>-8.6607310908201001</v>
      </c>
      <c r="FZ43">
        <v>-8.6607310908201001</v>
      </c>
      <c r="GA43">
        <v>-8.6607310908201001</v>
      </c>
      <c r="GB43">
        <v>-8.6607310908201001</v>
      </c>
      <c r="GC43">
        <v>-8.6607310908201001</v>
      </c>
      <c r="GD43">
        <v>-8.6607310908201001</v>
      </c>
      <c r="GE43">
        <v>-8.6607310908201001</v>
      </c>
      <c r="GF43">
        <v>-8.6607310908201001</v>
      </c>
      <c r="GG43">
        <v>-8.6866223282238995</v>
      </c>
      <c r="GH43">
        <v>-8.6866223282238995</v>
      </c>
      <c r="GI43">
        <v>-8.6939006914750596</v>
      </c>
      <c r="GJ43">
        <v>-8.6939006914750596</v>
      </c>
      <c r="GK43">
        <v>-8.6939006914750596</v>
      </c>
      <c r="GL43">
        <v>-8.6945335118584097</v>
      </c>
      <c r="GM43">
        <v>-8.6945335118584097</v>
      </c>
      <c r="GN43">
        <v>-8.6945335118584097</v>
      </c>
      <c r="GO43">
        <v>-8.6945335118584097</v>
      </c>
      <c r="GP43">
        <v>-8.6945335118584097</v>
      </c>
      <c r="GQ43">
        <v>-8.6945335118584097</v>
      </c>
      <c r="GR43">
        <v>-8.6945335118584097</v>
      </c>
    </row>
    <row r="44" spans="1:200" x14ac:dyDescent="0.35">
      <c r="A44">
        <v>42</v>
      </c>
      <c r="B44">
        <v>-3.4367849331322202</v>
      </c>
      <c r="C44">
        <v>-4.2956167592786301</v>
      </c>
      <c r="D44">
        <v>-5.37801696867293</v>
      </c>
      <c r="E44">
        <v>-5.5050351073297703</v>
      </c>
      <c r="F44">
        <v>-5.8334606239575697</v>
      </c>
      <c r="G44">
        <v>-6.3851745140007399</v>
      </c>
      <c r="H44">
        <v>-6.7437192940903596</v>
      </c>
      <c r="I44">
        <v>-6.9898448982072701</v>
      </c>
      <c r="J44">
        <v>-7.0991550211535799</v>
      </c>
      <c r="K44">
        <v>-7.2356238625560998</v>
      </c>
      <c r="L44">
        <v>-7.3274534820168604</v>
      </c>
      <c r="M44">
        <v>-7.5235779909553404</v>
      </c>
      <c r="N44">
        <v>-7.5637468282146099</v>
      </c>
      <c r="O44">
        <v>-7.6445850355914997</v>
      </c>
      <c r="P44">
        <v>-7.88191810086603</v>
      </c>
      <c r="Q44">
        <v>-7.9284333796597402</v>
      </c>
      <c r="R44">
        <v>-7.9381453010593201</v>
      </c>
      <c r="S44">
        <v>-7.9381453010593201</v>
      </c>
      <c r="T44">
        <v>-7.9381453010593201</v>
      </c>
      <c r="U44">
        <v>-7.9381453010593201</v>
      </c>
      <c r="V44">
        <v>-7.9381453010593201</v>
      </c>
      <c r="W44">
        <v>-7.9381453010593201</v>
      </c>
      <c r="X44">
        <v>-7.9381453010593201</v>
      </c>
      <c r="Y44">
        <v>-7.9381453010593201</v>
      </c>
      <c r="Z44">
        <v>-7.9381453010593201</v>
      </c>
      <c r="AA44">
        <v>-7.9381453010593201</v>
      </c>
      <c r="AB44">
        <v>-8.12282815894085</v>
      </c>
      <c r="AC44">
        <v>-8.15262882323192</v>
      </c>
      <c r="AD44">
        <v>-8.15262882323192</v>
      </c>
      <c r="AE44">
        <v>-8.15262882323192</v>
      </c>
      <c r="AF44">
        <v>-8.15262882323192</v>
      </c>
      <c r="AG44">
        <v>-8.15262882323192</v>
      </c>
      <c r="AH44">
        <v>-8.15262882323192</v>
      </c>
      <c r="AI44">
        <v>-8.15262882323192</v>
      </c>
      <c r="AJ44">
        <v>-8.15262882323192</v>
      </c>
      <c r="AK44">
        <v>-8.15262882323192</v>
      </c>
      <c r="AL44">
        <v>-8.1705538710124692</v>
      </c>
      <c r="AM44">
        <v>-8.1705538710124692</v>
      </c>
      <c r="AN44">
        <v>-8.1705538710124692</v>
      </c>
      <c r="AO44">
        <v>-8.1705538710124692</v>
      </c>
      <c r="AP44">
        <v>-8.1705538710124692</v>
      </c>
      <c r="AQ44">
        <v>-8.1705538710124692</v>
      </c>
      <c r="AR44">
        <v>-8.1705538710124692</v>
      </c>
      <c r="AS44">
        <v>-8.1705538710124692</v>
      </c>
      <c r="AT44">
        <v>-8.1705538710124692</v>
      </c>
      <c r="AU44">
        <v>-8.1705538710124692</v>
      </c>
      <c r="AV44">
        <v>-8.1705538710124692</v>
      </c>
      <c r="AW44">
        <v>-8.1705538710124692</v>
      </c>
      <c r="AX44">
        <v>-8.1705538710124692</v>
      </c>
      <c r="AY44">
        <v>-8.1705538710124692</v>
      </c>
      <c r="AZ44">
        <v>-8.1705538710124692</v>
      </c>
      <c r="BA44">
        <v>-8.1705538710124692</v>
      </c>
      <c r="BB44">
        <v>-8.1705538710124692</v>
      </c>
      <c r="BC44">
        <v>-8.1705538710124692</v>
      </c>
      <c r="BD44">
        <v>-8.1705538710124692</v>
      </c>
      <c r="BE44">
        <v>-8.1705538710124692</v>
      </c>
      <c r="BF44">
        <v>-8.1705538710124692</v>
      </c>
      <c r="BG44">
        <v>-8.1705538710124692</v>
      </c>
      <c r="BH44">
        <v>-8.1705538710124692</v>
      </c>
      <c r="BI44">
        <v>-8.1705538710124692</v>
      </c>
      <c r="BJ44">
        <v>-8.1705538710124692</v>
      </c>
      <c r="BK44">
        <v>-8.1705538710124692</v>
      </c>
      <c r="BL44">
        <v>-8.1705538710124692</v>
      </c>
      <c r="BM44">
        <v>-8.1705538710124692</v>
      </c>
      <c r="BN44">
        <v>-8.1705538710124692</v>
      </c>
      <c r="BO44">
        <v>-8.1705538710124692</v>
      </c>
      <c r="BP44">
        <v>-8.1705538710124692</v>
      </c>
      <c r="BQ44">
        <v>-8.1705538710124692</v>
      </c>
      <c r="BR44">
        <v>-8.1705538710124692</v>
      </c>
      <c r="BS44">
        <v>-8.1705538710124692</v>
      </c>
      <c r="BT44">
        <v>-8.1705538710124692</v>
      </c>
      <c r="BU44">
        <v>-8.1705538710124692</v>
      </c>
      <c r="BV44">
        <v>-8.1705538710124692</v>
      </c>
      <c r="BW44">
        <v>-8.1705538710124692</v>
      </c>
      <c r="BX44">
        <v>-8.1705538710124692</v>
      </c>
      <c r="BY44">
        <v>-8.1705538710124692</v>
      </c>
      <c r="BZ44">
        <v>-8.1705538710124692</v>
      </c>
      <c r="CA44">
        <v>-8.1705538710124692</v>
      </c>
      <c r="CB44">
        <v>-8.1705538710124692</v>
      </c>
      <c r="CC44">
        <v>-8.1990540531511193</v>
      </c>
      <c r="CD44">
        <v>-8.1990540531511193</v>
      </c>
      <c r="CE44">
        <v>-8.1990540531511193</v>
      </c>
      <c r="CF44">
        <v>-8.1990540531511193</v>
      </c>
      <c r="CG44">
        <v>-8.1990540531511193</v>
      </c>
      <c r="CH44">
        <v>-8.1990540531511193</v>
      </c>
      <c r="CI44">
        <v>-8.2037755047995198</v>
      </c>
      <c r="CJ44">
        <v>-8.3295757861139101</v>
      </c>
      <c r="CK44">
        <v>-8.3295757861139101</v>
      </c>
      <c r="CL44">
        <v>-8.4779908399337796</v>
      </c>
      <c r="CM44">
        <v>-8.4779908399337796</v>
      </c>
      <c r="CN44">
        <v>-8.4779908399337796</v>
      </c>
      <c r="CO44">
        <v>-8.4779908399337796</v>
      </c>
      <c r="CP44">
        <v>-8.4779908399337796</v>
      </c>
      <c r="CQ44">
        <v>-8.4779908399337796</v>
      </c>
      <c r="CR44">
        <v>-8.4779908399337796</v>
      </c>
      <c r="CS44">
        <v>-8.4779908399337796</v>
      </c>
      <c r="CT44">
        <v>-8.4779908399337796</v>
      </c>
      <c r="CU44">
        <v>-8.4779908399337796</v>
      </c>
      <c r="CV44">
        <v>-8.4779908399337796</v>
      </c>
      <c r="CW44">
        <v>-8.6252503953077699</v>
      </c>
      <c r="CX44">
        <v>-8.6252503953077699</v>
      </c>
      <c r="CY44">
        <v>-8.6252503953077699</v>
      </c>
      <c r="CZ44">
        <v>-8.6252503953077699</v>
      </c>
      <c r="DA44">
        <v>-8.6252503953077699</v>
      </c>
      <c r="DB44">
        <v>-8.6252503953077699</v>
      </c>
      <c r="DC44">
        <v>-8.6252503953077699</v>
      </c>
      <c r="DD44">
        <v>-8.6252503953077699</v>
      </c>
      <c r="DE44">
        <v>-8.6252503953077699</v>
      </c>
      <c r="DF44">
        <v>-8.6252503953077699</v>
      </c>
      <c r="DG44">
        <v>-8.6252503953077699</v>
      </c>
      <c r="DH44">
        <v>-8.6252503953077699</v>
      </c>
      <c r="DI44">
        <v>-8.6915008368108992</v>
      </c>
      <c r="DJ44">
        <v>-8.6915008368108992</v>
      </c>
      <c r="DK44">
        <v>-8.6915008368108992</v>
      </c>
      <c r="DL44">
        <v>-8.6915008368108992</v>
      </c>
      <c r="DM44">
        <v>-8.6915731463362391</v>
      </c>
      <c r="DN44">
        <v>-8.6915731463362391</v>
      </c>
      <c r="DO44">
        <v>-8.6915731463362391</v>
      </c>
      <c r="DP44">
        <v>-8.6915731463362391</v>
      </c>
      <c r="DQ44">
        <v>-8.6915731463362391</v>
      </c>
      <c r="DR44">
        <v>-8.6915731463362391</v>
      </c>
      <c r="DS44">
        <v>-8.6915731463362391</v>
      </c>
      <c r="DT44">
        <v>-8.6915731463362391</v>
      </c>
      <c r="DU44">
        <v>-8.6915731463362391</v>
      </c>
      <c r="DV44">
        <v>-8.6915731463362391</v>
      </c>
      <c r="DW44">
        <v>-8.6915731463362391</v>
      </c>
      <c r="DX44">
        <v>-8.6915731463362391</v>
      </c>
      <c r="DY44">
        <v>-8.6915731463362391</v>
      </c>
      <c r="DZ44">
        <v>-8.6915731463362391</v>
      </c>
      <c r="EA44">
        <v>-8.6915731463362391</v>
      </c>
      <c r="EB44">
        <v>-8.6915731463362391</v>
      </c>
      <c r="EC44">
        <v>-8.6915731463362391</v>
      </c>
      <c r="ED44">
        <v>-8.6915731463362391</v>
      </c>
      <c r="EE44">
        <v>-8.6915731463362391</v>
      </c>
      <c r="EF44">
        <v>-8.6915731463362391</v>
      </c>
      <c r="EG44">
        <v>-8.6915731463362391</v>
      </c>
      <c r="EH44">
        <v>-8.6915731463362391</v>
      </c>
      <c r="EI44">
        <v>-8.6915731463362391</v>
      </c>
      <c r="EJ44">
        <v>-8.6915731463362391</v>
      </c>
      <c r="EK44">
        <v>-8.6915731463362391</v>
      </c>
      <c r="EL44">
        <v>-8.6930431333839895</v>
      </c>
      <c r="EM44">
        <v>-8.6930431333839895</v>
      </c>
      <c r="EN44">
        <v>-8.6930431333839895</v>
      </c>
      <c r="EO44">
        <v>-8.6930431333839895</v>
      </c>
      <c r="EP44">
        <v>-8.6930431333839895</v>
      </c>
      <c r="EQ44">
        <v>-8.6930431333839895</v>
      </c>
      <c r="ER44">
        <v>-8.6930431333839895</v>
      </c>
      <c r="ES44">
        <v>-8.6930431333839895</v>
      </c>
      <c r="ET44">
        <v>-8.6930431333839895</v>
      </c>
      <c r="EU44">
        <v>-8.6930431333839895</v>
      </c>
      <c r="EV44">
        <v>-8.6930431333839895</v>
      </c>
      <c r="EW44">
        <v>-8.6930431333839895</v>
      </c>
      <c r="EX44">
        <v>-8.6930431333839895</v>
      </c>
      <c r="EY44">
        <v>-8.6930431333839895</v>
      </c>
      <c r="EZ44">
        <v>-8.6930431333839895</v>
      </c>
      <c r="FA44">
        <v>-8.6930431333839895</v>
      </c>
      <c r="FB44">
        <v>-8.6930431333839895</v>
      </c>
      <c r="FC44">
        <v>-8.6930431333839895</v>
      </c>
      <c r="FD44">
        <v>-8.6930431333839895</v>
      </c>
      <c r="FE44">
        <v>-8.6930431333839895</v>
      </c>
      <c r="FF44">
        <v>-8.6930431333839895</v>
      </c>
      <c r="FG44">
        <v>-8.6930431333839895</v>
      </c>
      <c r="FH44">
        <v>-8.6930431333839895</v>
      </c>
      <c r="FI44">
        <v>-8.6930431333839895</v>
      </c>
      <c r="FJ44">
        <v>-8.6930431333839895</v>
      </c>
      <c r="FK44">
        <v>-8.6930431333839895</v>
      </c>
      <c r="FL44">
        <v>-8.6930431333839895</v>
      </c>
      <c r="FM44">
        <v>-8.6930431333839895</v>
      </c>
      <c r="FN44">
        <v>-8.6930431333839895</v>
      </c>
      <c r="FO44">
        <v>-8.6939476391699504</v>
      </c>
      <c r="FP44">
        <v>-8.6939476391699504</v>
      </c>
      <c r="FQ44">
        <v>-8.6939476391699504</v>
      </c>
      <c r="FR44">
        <v>-8.6939476391699504</v>
      </c>
      <c r="FS44">
        <v>-8.6939476391699504</v>
      </c>
      <c r="FT44">
        <v>-8.6939476391699504</v>
      </c>
      <c r="FU44">
        <v>-8.6939476391699504</v>
      </c>
      <c r="FV44">
        <v>-8.6939476391699504</v>
      </c>
      <c r="FW44">
        <v>-8.6939476391699504</v>
      </c>
      <c r="FX44">
        <v>-8.6939476391699504</v>
      </c>
      <c r="FY44">
        <v>-8.6939476391699504</v>
      </c>
      <c r="FZ44">
        <v>-8.6939476391699504</v>
      </c>
      <c r="GA44">
        <v>-8.6939476391699504</v>
      </c>
      <c r="GB44">
        <v>-8.6939476391699504</v>
      </c>
      <c r="GC44">
        <v>-8.6939476391699504</v>
      </c>
      <c r="GD44">
        <v>-8.6939476391699504</v>
      </c>
      <c r="GE44">
        <v>-8.6939476391699504</v>
      </c>
      <c r="GF44">
        <v>-8.6939476391699504</v>
      </c>
      <c r="GG44">
        <v>-8.6939476391699504</v>
      </c>
      <c r="GH44">
        <v>-8.6939476391699504</v>
      </c>
      <c r="GI44">
        <v>-8.6939476391699504</v>
      </c>
      <c r="GJ44">
        <v>-8.6939476391699504</v>
      </c>
      <c r="GK44">
        <v>-8.6939476391699504</v>
      </c>
      <c r="GL44">
        <v>-8.6939476391699504</v>
      </c>
      <c r="GM44">
        <v>-8.6939476391699504</v>
      </c>
      <c r="GN44">
        <v>-8.6939476391699504</v>
      </c>
      <c r="GO44">
        <v>-8.6939476391699504</v>
      </c>
      <c r="GP44">
        <v>-8.6939476391699504</v>
      </c>
      <c r="GQ44">
        <v>-8.6939476391699504</v>
      </c>
      <c r="GR44">
        <v>-8.6939476391699504</v>
      </c>
    </row>
    <row r="45" spans="1:200" x14ac:dyDescent="0.35">
      <c r="A45">
        <v>43</v>
      </c>
      <c r="B45">
        <v>-3.4654029913464299</v>
      </c>
      <c r="C45">
        <v>-4.3346905351030003</v>
      </c>
      <c r="D45">
        <v>-5.2327899925634496</v>
      </c>
      <c r="E45">
        <v>-5.8063610636125302</v>
      </c>
      <c r="F45">
        <v>-6.2459844391926698</v>
      </c>
      <c r="G45">
        <v>-6.5004393858875398</v>
      </c>
      <c r="H45">
        <v>-6.7025171493559697</v>
      </c>
      <c r="I45">
        <v>-6.9098606386553199</v>
      </c>
      <c r="J45">
        <v>-7.0917925591149196</v>
      </c>
      <c r="K45">
        <v>-7.2470529919380597</v>
      </c>
      <c r="L45">
        <v>-7.3338280641726303</v>
      </c>
      <c r="M45">
        <v>-7.5155299920618504</v>
      </c>
      <c r="N45">
        <v>-7.5155299920618504</v>
      </c>
      <c r="O45">
        <v>-7.6001716614918999</v>
      </c>
      <c r="P45">
        <v>-7.7072550384368697</v>
      </c>
      <c r="Q45">
        <v>-7.7933085798187998</v>
      </c>
      <c r="R45">
        <v>-7.8970928935361702</v>
      </c>
      <c r="S45">
        <v>-7.8970928935361702</v>
      </c>
      <c r="T45">
        <v>-7.9154192753520496</v>
      </c>
      <c r="U45">
        <v>-7.9833637217801403</v>
      </c>
      <c r="V45">
        <v>-7.9833637217801403</v>
      </c>
      <c r="W45">
        <v>-8.0025849012148793</v>
      </c>
      <c r="X45">
        <v>-8.0693588628541697</v>
      </c>
      <c r="Y45">
        <v>-8.1073577504383092</v>
      </c>
      <c r="Z45">
        <v>-8.1203708115931708</v>
      </c>
      <c r="AA45">
        <v>-8.1382524353152998</v>
      </c>
      <c r="AB45">
        <v>-8.1382524353152998</v>
      </c>
      <c r="AC45">
        <v>-8.1382524353152998</v>
      </c>
      <c r="AD45">
        <v>-8.1788042388582607</v>
      </c>
      <c r="AE45">
        <v>-8.1788042388582607</v>
      </c>
      <c r="AF45">
        <v>-8.2292308144564199</v>
      </c>
      <c r="AG45">
        <v>-8.2366695717102498</v>
      </c>
      <c r="AH45">
        <v>-8.2379255496081196</v>
      </c>
      <c r="AI45">
        <v>-8.2420169040424796</v>
      </c>
      <c r="AJ45">
        <v>-8.2511093410344305</v>
      </c>
      <c r="AK45">
        <v>-8.2511093410344305</v>
      </c>
      <c r="AL45">
        <v>-8.2511093410344305</v>
      </c>
      <c r="AM45">
        <v>-8.2511093410344305</v>
      </c>
      <c r="AN45">
        <v>-8.2511093410344305</v>
      </c>
      <c r="AO45">
        <v>-8.2511093410344305</v>
      </c>
      <c r="AP45">
        <v>-8.2511093410344305</v>
      </c>
      <c r="AQ45">
        <v>-8.2511093410344305</v>
      </c>
      <c r="AR45">
        <v>-8.2511093410344305</v>
      </c>
      <c r="AS45">
        <v>-8.2556857510313293</v>
      </c>
      <c r="AT45">
        <v>-8.2556857510313293</v>
      </c>
      <c r="AU45">
        <v>-8.2556857510313293</v>
      </c>
      <c r="AV45">
        <v>-8.2556857510313293</v>
      </c>
      <c r="AW45">
        <v>-8.2556857510313293</v>
      </c>
      <c r="AX45">
        <v>-8.2556857510313293</v>
      </c>
      <c r="AY45">
        <v>-8.2556857510313293</v>
      </c>
      <c r="AZ45">
        <v>-8.2556857510313293</v>
      </c>
      <c r="BA45">
        <v>-8.2556857510313293</v>
      </c>
      <c r="BB45">
        <v>-8.2556857510313293</v>
      </c>
      <c r="BC45">
        <v>-8.2556857510313293</v>
      </c>
      <c r="BD45">
        <v>-8.2556857510313293</v>
      </c>
      <c r="BE45">
        <v>-8.2556857510313293</v>
      </c>
      <c r="BF45">
        <v>-8.2556857510313293</v>
      </c>
      <c r="BG45">
        <v>-8.2556857510313293</v>
      </c>
      <c r="BH45">
        <v>-8.2556857510313293</v>
      </c>
      <c r="BI45">
        <v>-8.2556857510313293</v>
      </c>
      <c r="BJ45">
        <v>-8.2556857510313293</v>
      </c>
      <c r="BK45">
        <v>-8.3930250031349303</v>
      </c>
      <c r="BL45">
        <v>-8.3930250031349303</v>
      </c>
      <c r="BM45">
        <v>-8.3930250031349303</v>
      </c>
      <c r="BN45">
        <v>-8.3930250031349303</v>
      </c>
      <c r="BO45">
        <v>-8.4535160958142104</v>
      </c>
      <c r="BP45">
        <v>-8.4535160958142104</v>
      </c>
      <c r="BQ45">
        <v>-8.4535160958142104</v>
      </c>
      <c r="BR45">
        <v>-8.4535160958142104</v>
      </c>
      <c r="BS45">
        <v>-8.4535160958142104</v>
      </c>
      <c r="BT45">
        <v>-8.4535160958142104</v>
      </c>
      <c r="BU45">
        <v>-8.4535160958142104</v>
      </c>
      <c r="BV45">
        <v>-8.4535160958142104</v>
      </c>
      <c r="BW45">
        <v>-8.4535160958142104</v>
      </c>
      <c r="BX45">
        <v>-8.4535160958142104</v>
      </c>
      <c r="BY45">
        <v>-8.4535160958142104</v>
      </c>
      <c r="BZ45">
        <v>-8.4535160958142104</v>
      </c>
      <c r="CA45">
        <v>-8.4813581020412805</v>
      </c>
      <c r="CB45">
        <v>-8.4813581020412805</v>
      </c>
      <c r="CC45">
        <v>-8.6763032623800793</v>
      </c>
      <c r="CD45">
        <v>-8.6763032623800793</v>
      </c>
      <c r="CE45">
        <v>-8.6763032623800793</v>
      </c>
      <c r="CF45">
        <v>-8.6864669135163499</v>
      </c>
      <c r="CG45">
        <v>-8.6864669135163499</v>
      </c>
      <c r="CH45">
        <v>-8.6877148554352992</v>
      </c>
      <c r="CI45">
        <v>-8.6877148554352992</v>
      </c>
      <c r="CJ45">
        <v>-8.6877148554352992</v>
      </c>
      <c r="CK45">
        <v>-8.6877148554352992</v>
      </c>
      <c r="CL45">
        <v>-8.6890973592612397</v>
      </c>
      <c r="CM45">
        <v>-8.6890973592612397</v>
      </c>
      <c r="CN45">
        <v>-8.6893622770932293</v>
      </c>
      <c r="CO45">
        <v>-8.6893622770932293</v>
      </c>
      <c r="CP45">
        <v>-8.6893622770932293</v>
      </c>
      <c r="CQ45">
        <v>-8.6893622770932293</v>
      </c>
      <c r="CR45">
        <v>-8.6893622770932293</v>
      </c>
      <c r="CS45">
        <v>-8.6893622770932293</v>
      </c>
      <c r="CT45">
        <v>-8.6893622770932293</v>
      </c>
      <c r="CU45">
        <v>-8.6893622770932293</v>
      </c>
      <c r="CV45">
        <v>-8.6893622770932293</v>
      </c>
      <c r="CW45">
        <v>-8.6893622770932293</v>
      </c>
      <c r="CX45">
        <v>-8.6893622770932293</v>
      </c>
      <c r="CY45">
        <v>-8.6893622770932293</v>
      </c>
      <c r="CZ45">
        <v>-8.6893622770932293</v>
      </c>
      <c r="DA45">
        <v>-8.6893622770932293</v>
      </c>
      <c r="DB45">
        <v>-8.6893622770932293</v>
      </c>
      <c r="DC45">
        <v>-8.6893622770932293</v>
      </c>
      <c r="DD45">
        <v>-8.6893622770932293</v>
      </c>
      <c r="DE45">
        <v>-8.6893622770932293</v>
      </c>
      <c r="DF45">
        <v>-8.6893622770932293</v>
      </c>
      <c r="DG45">
        <v>-8.6893622770932293</v>
      </c>
      <c r="DH45">
        <v>-8.6893622770932293</v>
      </c>
      <c r="DI45">
        <v>-8.6893622770932293</v>
      </c>
      <c r="DJ45">
        <v>-8.6893622770932293</v>
      </c>
      <c r="DK45">
        <v>-8.6893622770932293</v>
      </c>
      <c r="DL45">
        <v>-8.6893622770932293</v>
      </c>
      <c r="DM45">
        <v>-8.6893622770932293</v>
      </c>
      <c r="DN45">
        <v>-8.6893622770932293</v>
      </c>
      <c r="DO45">
        <v>-8.6893622770932293</v>
      </c>
      <c r="DP45">
        <v>-8.6893622770932293</v>
      </c>
      <c r="DQ45">
        <v>-8.6893622770932293</v>
      </c>
      <c r="DR45">
        <v>-8.6893622770932293</v>
      </c>
      <c r="DS45">
        <v>-8.6893622770932293</v>
      </c>
      <c r="DT45">
        <v>-8.6893622770932293</v>
      </c>
      <c r="DU45">
        <v>-8.6893622770932293</v>
      </c>
      <c r="DV45">
        <v>-8.6893622770932293</v>
      </c>
      <c r="DW45">
        <v>-8.6893622770932293</v>
      </c>
      <c r="DX45">
        <v>-8.6893622770932293</v>
      </c>
      <c r="DY45">
        <v>-8.6893622770932293</v>
      </c>
      <c r="DZ45">
        <v>-8.6893622770932293</v>
      </c>
      <c r="EA45">
        <v>-8.6893622770932293</v>
      </c>
      <c r="EB45">
        <v>-8.6893622770932293</v>
      </c>
      <c r="EC45">
        <v>-8.6893622770932293</v>
      </c>
      <c r="ED45">
        <v>-8.6893622770932293</v>
      </c>
      <c r="EE45">
        <v>-8.6893622770932293</v>
      </c>
      <c r="EF45">
        <v>-8.6893622770932293</v>
      </c>
      <c r="EG45">
        <v>-8.6893622770932293</v>
      </c>
      <c r="EH45">
        <v>-8.6893622770932293</v>
      </c>
      <c r="EI45">
        <v>-8.6893622770932293</v>
      </c>
      <c r="EJ45">
        <v>-8.6893622770932293</v>
      </c>
      <c r="EK45">
        <v>-8.6893622770932293</v>
      </c>
      <c r="EL45">
        <v>-8.6893622770932293</v>
      </c>
      <c r="EM45">
        <v>-8.6893622770932293</v>
      </c>
      <c r="EN45">
        <v>-8.6893622770932293</v>
      </c>
      <c r="EO45">
        <v>-8.6893622770932293</v>
      </c>
      <c r="EP45">
        <v>-8.6893622770932293</v>
      </c>
      <c r="EQ45">
        <v>-8.6893622770932293</v>
      </c>
      <c r="ER45">
        <v>-8.6893622770932293</v>
      </c>
      <c r="ES45">
        <v>-8.6893622770932293</v>
      </c>
      <c r="ET45">
        <v>-8.6893622770932293</v>
      </c>
      <c r="EU45">
        <v>-8.6893622770932293</v>
      </c>
      <c r="EV45">
        <v>-8.6893622770932293</v>
      </c>
      <c r="EW45">
        <v>-8.6893622770932293</v>
      </c>
      <c r="EX45">
        <v>-8.6893622770932293</v>
      </c>
      <c r="EY45">
        <v>-8.6893622770932293</v>
      </c>
      <c r="EZ45">
        <v>-8.6893622770932293</v>
      </c>
      <c r="FA45">
        <v>-8.6893622770932293</v>
      </c>
      <c r="FB45">
        <v>-8.6893622770932293</v>
      </c>
      <c r="FC45">
        <v>-8.6893622770932293</v>
      </c>
      <c r="FD45">
        <v>-8.6893622770932293</v>
      </c>
      <c r="FE45">
        <v>-8.6893622770932293</v>
      </c>
      <c r="FF45">
        <v>-8.6893622770932293</v>
      </c>
      <c r="FG45">
        <v>-8.6893622770932293</v>
      </c>
      <c r="FH45">
        <v>-8.6893622770932293</v>
      </c>
      <c r="FI45">
        <v>-8.6893622770932293</v>
      </c>
      <c r="FJ45">
        <v>-8.6893622770932293</v>
      </c>
      <c r="FK45">
        <v>-8.6893622770932293</v>
      </c>
      <c r="FL45">
        <v>-8.6893622770932293</v>
      </c>
      <c r="FM45">
        <v>-8.6893622770932293</v>
      </c>
      <c r="FN45">
        <v>-8.6893622770932293</v>
      </c>
      <c r="FO45">
        <v>-8.6893622770932293</v>
      </c>
      <c r="FP45">
        <v>-8.6893622770932293</v>
      </c>
      <c r="FQ45">
        <v>-8.6915077508805201</v>
      </c>
      <c r="FR45">
        <v>-8.6915077508805201</v>
      </c>
      <c r="FS45">
        <v>-8.6915077508805201</v>
      </c>
      <c r="FT45">
        <v>-8.6915077508805201</v>
      </c>
      <c r="FU45">
        <v>-8.6915077508805201</v>
      </c>
      <c r="FV45">
        <v>-8.6915077508805201</v>
      </c>
      <c r="FW45">
        <v>-8.6915077508805201</v>
      </c>
      <c r="FX45">
        <v>-8.6915077508805201</v>
      </c>
      <c r="FY45">
        <v>-8.6915077508805201</v>
      </c>
      <c r="FZ45">
        <v>-8.6915077508805201</v>
      </c>
      <c r="GA45">
        <v>-8.6915077508805201</v>
      </c>
      <c r="GB45">
        <v>-8.6915077508805201</v>
      </c>
      <c r="GC45">
        <v>-8.6915077508805201</v>
      </c>
      <c r="GD45">
        <v>-8.6915077508805201</v>
      </c>
      <c r="GE45">
        <v>-8.6915077508805201</v>
      </c>
      <c r="GF45">
        <v>-8.6915077508805201</v>
      </c>
      <c r="GG45">
        <v>-8.6915077508805201</v>
      </c>
      <c r="GH45">
        <v>-8.6915077508805201</v>
      </c>
      <c r="GI45">
        <v>-8.6915077508805201</v>
      </c>
      <c r="GJ45">
        <v>-8.6915077508805201</v>
      </c>
      <c r="GK45">
        <v>-8.6915077508805201</v>
      </c>
      <c r="GL45">
        <v>-8.6915077508805201</v>
      </c>
      <c r="GM45">
        <v>-8.6915077508805201</v>
      </c>
      <c r="GN45">
        <v>-8.6915077508805201</v>
      </c>
      <c r="GO45">
        <v>-8.6915077508805201</v>
      </c>
      <c r="GP45">
        <v>-8.6915077508805201</v>
      </c>
      <c r="GQ45">
        <v>-8.6915077508805201</v>
      </c>
      <c r="GR45">
        <v>-8.6915077508805201</v>
      </c>
    </row>
    <row r="46" spans="1:200" x14ac:dyDescent="0.35">
      <c r="A46">
        <v>44</v>
      </c>
      <c r="B46">
        <v>-3.4959879027516498</v>
      </c>
      <c r="C46">
        <v>-4.6070619957900298</v>
      </c>
      <c r="D46">
        <v>-5.4261619731180399</v>
      </c>
      <c r="E46">
        <v>-5.7869010585719396</v>
      </c>
      <c r="F46">
        <v>-6.0879424953111103</v>
      </c>
      <c r="G46">
        <v>-6.2332637109058897</v>
      </c>
      <c r="H46">
        <v>-6.6468001138509996</v>
      </c>
      <c r="I46">
        <v>-6.9919699715924102</v>
      </c>
      <c r="J46">
        <v>-7.06747699682664</v>
      </c>
      <c r="K46">
        <v>-7.1754420666614198</v>
      </c>
      <c r="L46">
        <v>-7.3463631182673801</v>
      </c>
      <c r="M46">
        <v>-7.5467967302594401</v>
      </c>
      <c r="N46">
        <v>-7.5678167800531702</v>
      </c>
      <c r="O46">
        <v>-7.6290785864172399</v>
      </c>
      <c r="P46">
        <v>-7.6918489307509201</v>
      </c>
      <c r="Q46">
        <v>-7.8077254239686296</v>
      </c>
      <c r="R46">
        <v>-7.8859504995040002</v>
      </c>
      <c r="S46">
        <v>-7.8976395526001903</v>
      </c>
      <c r="T46">
        <v>-7.8976395526001903</v>
      </c>
      <c r="U46">
        <v>-7.8976395526001903</v>
      </c>
      <c r="V46">
        <v>-7.8976395526001903</v>
      </c>
      <c r="W46">
        <v>-7.8976395526001903</v>
      </c>
      <c r="X46">
        <v>-7.8976395526001903</v>
      </c>
      <c r="Y46">
        <v>-7.8976395526001903</v>
      </c>
      <c r="Z46">
        <v>-7.8976395526001903</v>
      </c>
      <c r="AA46">
        <v>-7.9026146243868798</v>
      </c>
      <c r="AB46">
        <v>-7.9026146243868798</v>
      </c>
      <c r="AC46">
        <v>-8.0643569179096701</v>
      </c>
      <c r="AD46">
        <v>-8.0643569179096701</v>
      </c>
      <c r="AE46">
        <v>-8.0643569179096701</v>
      </c>
      <c r="AF46">
        <v>-8.2112223385951992</v>
      </c>
      <c r="AG46">
        <v>-8.2112223385951992</v>
      </c>
      <c r="AH46">
        <v>-8.2112223385951992</v>
      </c>
      <c r="AI46">
        <v>-8.2700416684264404</v>
      </c>
      <c r="AJ46">
        <v>-8.2700416684264404</v>
      </c>
      <c r="AK46">
        <v>-8.2700416684264404</v>
      </c>
      <c r="AL46">
        <v>-8.2700416684264404</v>
      </c>
      <c r="AM46">
        <v>-8.2837609847877598</v>
      </c>
      <c r="AN46">
        <v>-8.2837609847877598</v>
      </c>
      <c r="AO46">
        <v>-8.2837609847877598</v>
      </c>
      <c r="AP46">
        <v>-8.2837609847877598</v>
      </c>
      <c r="AQ46">
        <v>-8.2837609847877598</v>
      </c>
      <c r="AR46">
        <v>-8.2837609847877598</v>
      </c>
      <c r="AS46">
        <v>-8.2837609847877598</v>
      </c>
      <c r="AT46">
        <v>-8.2837609847877598</v>
      </c>
      <c r="AU46">
        <v>-8.2837609847877598</v>
      </c>
      <c r="AV46">
        <v>-8.2837609847877598</v>
      </c>
      <c r="AW46">
        <v>-8.2837609847877598</v>
      </c>
      <c r="AX46">
        <v>-8.2837609847877598</v>
      </c>
      <c r="AY46">
        <v>-8.3749640058745403</v>
      </c>
      <c r="AZ46">
        <v>-8.4357872466253099</v>
      </c>
      <c r="BA46">
        <v>-8.5062741271824596</v>
      </c>
      <c r="BB46">
        <v>-8.5202280558194392</v>
      </c>
      <c r="BC46">
        <v>-8.52359253894641</v>
      </c>
      <c r="BD46">
        <v>-8.5243202100670707</v>
      </c>
      <c r="BE46">
        <v>-8.5244051611984801</v>
      </c>
      <c r="BF46">
        <v>-8.5244051611984801</v>
      </c>
      <c r="BG46">
        <v>-8.5244051611984801</v>
      </c>
      <c r="BH46">
        <v>-8.5244051611984801</v>
      </c>
      <c r="BI46">
        <v>-8.5244051611984801</v>
      </c>
      <c r="BJ46">
        <v>-8.5244051611984801</v>
      </c>
      <c r="BK46">
        <v>-8.5244051611984801</v>
      </c>
      <c r="BL46">
        <v>-8.5244051611984801</v>
      </c>
      <c r="BM46">
        <v>-8.5244051611984801</v>
      </c>
      <c r="BN46">
        <v>-8.5244051611984801</v>
      </c>
      <c r="BO46">
        <v>-8.5244051611984801</v>
      </c>
      <c r="BP46">
        <v>-8.5244051611984801</v>
      </c>
      <c r="BQ46">
        <v>-8.5244051611984801</v>
      </c>
      <c r="BR46">
        <v>-8.5244051611984801</v>
      </c>
      <c r="BS46">
        <v>-8.5244051611984801</v>
      </c>
      <c r="BT46">
        <v>-8.5244051611984801</v>
      </c>
      <c r="BU46">
        <v>-8.5244051611984801</v>
      </c>
      <c r="BV46">
        <v>-8.5244051611984801</v>
      </c>
      <c r="BW46">
        <v>-8.5244051611984801</v>
      </c>
      <c r="BX46">
        <v>-8.5244051611984801</v>
      </c>
      <c r="BY46">
        <v>-8.5244051611984801</v>
      </c>
      <c r="BZ46">
        <v>-8.5244051611984801</v>
      </c>
      <c r="CA46">
        <v>-8.5244051611984801</v>
      </c>
      <c r="CB46">
        <v>-8.5244051611984801</v>
      </c>
      <c r="CC46">
        <v>-8.5244051611984801</v>
      </c>
      <c r="CD46">
        <v>-8.5244051611984801</v>
      </c>
      <c r="CE46">
        <v>-8.5244051611984801</v>
      </c>
      <c r="CF46">
        <v>-8.5244051611984801</v>
      </c>
      <c r="CG46">
        <v>-8.5244051611984801</v>
      </c>
      <c r="CH46">
        <v>-8.5244051611984801</v>
      </c>
      <c r="CI46">
        <v>-8.5244051611984801</v>
      </c>
      <c r="CJ46">
        <v>-8.5244051611984801</v>
      </c>
      <c r="CK46">
        <v>-8.5244051611984801</v>
      </c>
      <c r="CL46">
        <v>-8.5244051611984801</v>
      </c>
      <c r="CM46">
        <v>-8.5244051611984801</v>
      </c>
      <c r="CN46">
        <v>-8.5244051611984801</v>
      </c>
      <c r="CO46">
        <v>-8.5244051611984801</v>
      </c>
      <c r="CP46">
        <v>-8.5244051611984801</v>
      </c>
      <c r="CQ46">
        <v>-8.5244051611984801</v>
      </c>
      <c r="CR46">
        <v>-8.5244051611984801</v>
      </c>
      <c r="CS46">
        <v>-8.5984272587837296</v>
      </c>
      <c r="CT46">
        <v>-8.6529980430153692</v>
      </c>
      <c r="CU46">
        <v>-8.6529980430153692</v>
      </c>
      <c r="CV46">
        <v>-8.6529980430153692</v>
      </c>
      <c r="CW46">
        <v>-8.6529980430153692</v>
      </c>
      <c r="CX46">
        <v>-8.6529980430153692</v>
      </c>
      <c r="CY46">
        <v>-8.6529980430153692</v>
      </c>
      <c r="CZ46">
        <v>-8.6927309338174403</v>
      </c>
      <c r="DA46">
        <v>-8.6927309338174403</v>
      </c>
      <c r="DB46">
        <v>-8.6927309338174403</v>
      </c>
      <c r="DC46">
        <v>-8.6927309338174403</v>
      </c>
      <c r="DD46">
        <v>-8.6927309338174403</v>
      </c>
      <c r="DE46">
        <v>-8.6927309338174403</v>
      </c>
      <c r="DF46">
        <v>-8.6927309338174403</v>
      </c>
      <c r="DG46">
        <v>-8.6927309338174403</v>
      </c>
      <c r="DH46">
        <v>-8.6927309338174403</v>
      </c>
      <c r="DI46">
        <v>-8.6927309338174403</v>
      </c>
      <c r="DJ46">
        <v>-8.6927309338174403</v>
      </c>
      <c r="DK46">
        <v>-8.6927309338174403</v>
      </c>
      <c r="DL46">
        <v>-8.6927309338174403</v>
      </c>
      <c r="DM46">
        <v>-8.6927309338174403</v>
      </c>
      <c r="DN46">
        <v>-8.6927309338174403</v>
      </c>
      <c r="DO46">
        <v>-8.6927309338174403</v>
      </c>
      <c r="DP46">
        <v>-8.6927309338174403</v>
      </c>
      <c r="DQ46">
        <v>-8.6927309338174403</v>
      </c>
      <c r="DR46">
        <v>-8.6927309338174403</v>
      </c>
      <c r="DS46">
        <v>-8.6927309338174403</v>
      </c>
      <c r="DT46">
        <v>-8.6927309338174403</v>
      </c>
      <c r="DU46">
        <v>-8.6927309338174403</v>
      </c>
      <c r="DV46">
        <v>-8.6927309338174403</v>
      </c>
      <c r="DW46">
        <v>-8.6927309338174403</v>
      </c>
      <c r="DX46">
        <v>-8.6927309338174403</v>
      </c>
      <c r="DY46">
        <v>-8.6927309338174403</v>
      </c>
      <c r="DZ46">
        <v>-8.6927309338174403</v>
      </c>
      <c r="EA46">
        <v>-8.6927309338174403</v>
      </c>
      <c r="EB46">
        <v>-8.6927309338174403</v>
      </c>
      <c r="EC46">
        <v>-8.6927309338174403</v>
      </c>
      <c r="ED46">
        <v>-8.6927309338174403</v>
      </c>
      <c r="EE46">
        <v>-8.6927309338174403</v>
      </c>
      <c r="EF46">
        <v>-8.6927309338174403</v>
      </c>
      <c r="EG46">
        <v>-8.6927309338174403</v>
      </c>
      <c r="EH46">
        <v>-8.6927309338174403</v>
      </c>
      <c r="EI46">
        <v>-8.6927309338174403</v>
      </c>
      <c r="EJ46">
        <v>-8.6927309338174403</v>
      </c>
      <c r="EK46">
        <v>-8.6927309338174403</v>
      </c>
      <c r="EL46">
        <v>-8.6927309338174403</v>
      </c>
      <c r="EM46">
        <v>-8.6927309338174403</v>
      </c>
      <c r="EN46">
        <v>-8.6927309338174403</v>
      </c>
      <c r="EO46">
        <v>-8.6927309338174403</v>
      </c>
      <c r="EP46">
        <v>-8.6927309338174403</v>
      </c>
      <c r="EQ46">
        <v>-8.6927309338174403</v>
      </c>
      <c r="ER46">
        <v>-8.6927309338174403</v>
      </c>
      <c r="ES46">
        <v>-8.6927309338174403</v>
      </c>
      <c r="ET46">
        <v>-8.6927309338174403</v>
      </c>
      <c r="EU46">
        <v>-8.6927309338174403</v>
      </c>
      <c r="EV46">
        <v>-8.6927309338174403</v>
      </c>
      <c r="EW46">
        <v>-8.6927309338174403</v>
      </c>
      <c r="EX46">
        <v>-8.6927309338174403</v>
      </c>
      <c r="EY46">
        <v>-8.6927309338174403</v>
      </c>
      <c r="EZ46">
        <v>-8.6927309338174403</v>
      </c>
      <c r="FA46">
        <v>-8.6927309338174403</v>
      </c>
      <c r="FB46">
        <v>-8.6927309338174403</v>
      </c>
      <c r="FC46">
        <v>-8.6927309338174403</v>
      </c>
      <c r="FD46">
        <v>-8.6927309338174403</v>
      </c>
      <c r="FE46">
        <v>-8.6927309338174403</v>
      </c>
      <c r="FF46">
        <v>-8.6927309338174403</v>
      </c>
      <c r="FG46">
        <v>-8.6927309338174403</v>
      </c>
      <c r="FH46">
        <v>-8.6927309338174403</v>
      </c>
      <c r="FI46">
        <v>-8.6927309338174403</v>
      </c>
      <c r="FJ46">
        <v>-8.6927309338174403</v>
      </c>
      <c r="FK46">
        <v>-8.6927309338174403</v>
      </c>
      <c r="FL46">
        <v>-8.6927309338174403</v>
      </c>
      <c r="FM46">
        <v>-8.6927309338174403</v>
      </c>
      <c r="FN46">
        <v>-8.6927309338174403</v>
      </c>
      <c r="FO46">
        <v>-8.6927309338174403</v>
      </c>
      <c r="FP46">
        <v>-8.6927309338174403</v>
      </c>
      <c r="FQ46">
        <v>-8.6927309338174403</v>
      </c>
      <c r="FR46">
        <v>-8.6927309338174403</v>
      </c>
      <c r="FS46">
        <v>-8.6927309338174403</v>
      </c>
      <c r="FT46">
        <v>-8.6927309338174403</v>
      </c>
      <c r="FU46">
        <v>-8.6927309338174403</v>
      </c>
      <c r="FV46">
        <v>-8.6927309338174403</v>
      </c>
      <c r="FW46">
        <v>-8.6927309338174403</v>
      </c>
      <c r="FX46">
        <v>-8.6927309338174403</v>
      </c>
      <c r="FY46">
        <v>-8.6927309338174403</v>
      </c>
      <c r="FZ46">
        <v>-8.6927309338174403</v>
      </c>
      <c r="GA46">
        <v>-8.6927309338174403</v>
      </c>
      <c r="GB46">
        <v>-8.6927309338174403</v>
      </c>
      <c r="GC46">
        <v>-8.6927309338174403</v>
      </c>
      <c r="GD46">
        <v>-8.6940932044432202</v>
      </c>
      <c r="GE46">
        <v>-8.6940932044432202</v>
      </c>
      <c r="GF46">
        <v>-8.6940932044432202</v>
      </c>
      <c r="GG46">
        <v>-8.6940932044432202</v>
      </c>
      <c r="GH46">
        <v>-8.6940932044432202</v>
      </c>
      <c r="GI46">
        <v>-8.6940932044432202</v>
      </c>
      <c r="GJ46">
        <v>-8.6940932044432202</v>
      </c>
      <c r="GK46">
        <v>-8.6940932044432202</v>
      </c>
      <c r="GL46">
        <v>-8.6940932044432202</v>
      </c>
      <c r="GM46">
        <v>-8.6940932044432202</v>
      </c>
      <c r="GN46">
        <v>-8.6940932044432202</v>
      </c>
      <c r="GO46">
        <v>-8.6940932044432202</v>
      </c>
      <c r="GP46">
        <v>-8.6940932044432202</v>
      </c>
      <c r="GQ46">
        <v>-8.6940932044432202</v>
      </c>
      <c r="GR46">
        <v>-8.6940932044432202</v>
      </c>
    </row>
    <row r="47" spans="1:200" x14ac:dyDescent="0.35">
      <c r="A47">
        <v>45</v>
      </c>
      <c r="B47">
        <v>-4.1322540708126301</v>
      </c>
      <c r="C47">
        <v>-4.7888185108742602</v>
      </c>
      <c r="D47">
        <v>-5.1827995198055197</v>
      </c>
      <c r="E47">
        <v>-5.83233399788773</v>
      </c>
      <c r="F47">
        <v>-6.0413934584046496</v>
      </c>
      <c r="G47">
        <v>-6.5923884308807104</v>
      </c>
      <c r="H47">
        <v>-6.7183699292705699</v>
      </c>
      <c r="I47">
        <v>-6.9213637037137596</v>
      </c>
      <c r="J47">
        <v>-7.0398127910902799</v>
      </c>
      <c r="K47">
        <v>-7.1423226098731298</v>
      </c>
      <c r="L47">
        <v>-7.2530135924329997</v>
      </c>
      <c r="M47">
        <v>-7.3424879040599897</v>
      </c>
      <c r="N47">
        <v>-7.4505684797828904</v>
      </c>
      <c r="O47">
        <v>-7.6066951739760098</v>
      </c>
      <c r="P47">
        <v>-7.67909064288704</v>
      </c>
      <c r="Q47">
        <v>-7.8127048604916904</v>
      </c>
      <c r="R47">
        <v>-7.86729416256901</v>
      </c>
      <c r="S47">
        <v>-7.9235853212167697</v>
      </c>
      <c r="T47">
        <v>-7.9235853212167697</v>
      </c>
      <c r="U47">
        <v>-7.9371848779659802</v>
      </c>
      <c r="V47">
        <v>-7.9371848779659802</v>
      </c>
      <c r="W47">
        <v>-7.9724511869632604</v>
      </c>
      <c r="X47">
        <v>-7.9724511869632604</v>
      </c>
      <c r="Y47">
        <v>-8.0050449310088094</v>
      </c>
      <c r="Z47">
        <v>-8.0050449310088094</v>
      </c>
      <c r="AA47">
        <v>-8.0231338101953202</v>
      </c>
      <c r="AB47">
        <v>-8.0231338101953202</v>
      </c>
      <c r="AC47">
        <v>-8.0231338101953202</v>
      </c>
      <c r="AD47">
        <v>-8.0231338101953202</v>
      </c>
      <c r="AE47">
        <v>-8.0231338101953202</v>
      </c>
      <c r="AF47">
        <v>-8.0231338101953202</v>
      </c>
      <c r="AG47">
        <v>-8.0231338101953202</v>
      </c>
      <c r="AH47">
        <v>-8.1347278467823294</v>
      </c>
      <c r="AI47">
        <v>-8.1347278467823294</v>
      </c>
      <c r="AJ47">
        <v>-8.1347278467823294</v>
      </c>
      <c r="AK47">
        <v>-8.1347278467823294</v>
      </c>
      <c r="AL47">
        <v>-8.1347278467823294</v>
      </c>
      <c r="AM47">
        <v>-8.1347278467823294</v>
      </c>
      <c r="AN47">
        <v>-8.14866216341089</v>
      </c>
      <c r="AO47">
        <v>-8.14866216341089</v>
      </c>
      <c r="AP47">
        <v>-8.14866216341089</v>
      </c>
      <c r="AQ47">
        <v>-8.14866216341089</v>
      </c>
      <c r="AR47">
        <v>-8.14866216341089</v>
      </c>
      <c r="AS47">
        <v>-8.1926162706392205</v>
      </c>
      <c r="AT47">
        <v>-8.1926162706392205</v>
      </c>
      <c r="AU47">
        <v>-8.1926162706392205</v>
      </c>
      <c r="AV47">
        <v>-8.1926162706392205</v>
      </c>
      <c r="AW47">
        <v>-8.1926162706392205</v>
      </c>
      <c r="AX47">
        <v>-8.1926162706392205</v>
      </c>
      <c r="AY47">
        <v>-8.1926162706392205</v>
      </c>
      <c r="AZ47">
        <v>-8.1926162706392205</v>
      </c>
      <c r="BA47">
        <v>-8.1926162706392205</v>
      </c>
      <c r="BB47">
        <v>-8.1926162706392205</v>
      </c>
      <c r="BC47">
        <v>-8.1926162706392205</v>
      </c>
      <c r="BD47">
        <v>-8.1926162706392205</v>
      </c>
      <c r="BE47">
        <v>-8.1926162706392205</v>
      </c>
      <c r="BF47">
        <v>-8.1926162706392205</v>
      </c>
      <c r="BG47">
        <v>-8.1926162706392205</v>
      </c>
      <c r="BH47">
        <v>-8.1926162706392205</v>
      </c>
      <c r="BI47">
        <v>-8.1926162706392205</v>
      </c>
      <c r="BJ47">
        <v>-8.1926162706392205</v>
      </c>
      <c r="BK47">
        <v>-8.1926162706392205</v>
      </c>
      <c r="BL47">
        <v>-8.1926162706392205</v>
      </c>
      <c r="BM47">
        <v>-8.1926162706392205</v>
      </c>
      <c r="BN47">
        <v>-8.1926162706392205</v>
      </c>
      <c r="BO47">
        <v>-8.1926162706392205</v>
      </c>
      <c r="BP47">
        <v>-8.1926162706392205</v>
      </c>
      <c r="BQ47">
        <v>-8.1926162706392205</v>
      </c>
      <c r="BR47">
        <v>-8.1926162706392205</v>
      </c>
      <c r="BS47">
        <v>-8.1926162706392205</v>
      </c>
      <c r="BT47">
        <v>-8.1926162706392205</v>
      </c>
      <c r="BU47">
        <v>-8.1926162706392205</v>
      </c>
      <c r="BV47">
        <v>-8.1926162706392205</v>
      </c>
      <c r="BW47">
        <v>-8.1926162706392205</v>
      </c>
      <c r="BX47">
        <v>-8.1926162706392205</v>
      </c>
      <c r="BY47">
        <v>-8.1926162706392205</v>
      </c>
      <c r="BZ47">
        <v>-8.1926162706392205</v>
      </c>
      <c r="CA47">
        <v>-8.1926162706392205</v>
      </c>
      <c r="CB47">
        <v>-8.1926162706392205</v>
      </c>
      <c r="CC47">
        <v>-8.1926162706392205</v>
      </c>
      <c r="CD47">
        <v>-8.1926162706392205</v>
      </c>
      <c r="CE47">
        <v>-8.1926162706392205</v>
      </c>
      <c r="CF47">
        <v>-8.1926162706392205</v>
      </c>
      <c r="CG47">
        <v>-8.1926162706392205</v>
      </c>
      <c r="CH47">
        <v>-8.1926162706392205</v>
      </c>
      <c r="CI47">
        <v>-8.1926162706392205</v>
      </c>
      <c r="CJ47">
        <v>-8.1926162706392205</v>
      </c>
      <c r="CK47">
        <v>-8.1926162706392205</v>
      </c>
      <c r="CL47">
        <v>-8.1926162706392205</v>
      </c>
      <c r="CM47">
        <v>-8.1926162706392205</v>
      </c>
      <c r="CN47">
        <v>-8.1926162706392205</v>
      </c>
      <c r="CO47">
        <v>-8.1926162706392205</v>
      </c>
      <c r="CP47">
        <v>-8.1926162706392205</v>
      </c>
      <c r="CQ47">
        <v>-8.1926162706392205</v>
      </c>
      <c r="CR47">
        <v>-8.1926162706392205</v>
      </c>
      <c r="CS47">
        <v>-8.1926162706392205</v>
      </c>
      <c r="CT47">
        <v>-8.1926162706392205</v>
      </c>
      <c r="CU47">
        <v>-8.1926162706392205</v>
      </c>
      <c r="CV47">
        <v>-8.1926162706392205</v>
      </c>
      <c r="CW47">
        <v>-8.1926162706392205</v>
      </c>
      <c r="CX47">
        <v>-8.1926162706392205</v>
      </c>
      <c r="CY47">
        <v>-8.1926162706392205</v>
      </c>
      <c r="CZ47">
        <v>-8.1926162706392205</v>
      </c>
      <c r="DA47">
        <v>-8.1926162706392205</v>
      </c>
      <c r="DB47">
        <v>-8.1926162706392205</v>
      </c>
      <c r="DC47">
        <v>-8.1926162706392205</v>
      </c>
      <c r="DD47">
        <v>-8.1926162706392205</v>
      </c>
      <c r="DE47">
        <v>-8.1926162706392205</v>
      </c>
      <c r="DF47">
        <v>-8.1926162706392205</v>
      </c>
      <c r="DG47">
        <v>-8.1926162706392205</v>
      </c>
      <c r="DH47">
        <v>-8.1926162706392205</v>
      </c>
      <c r="DI47">
        <v>-8.2058662033734606</v>
      </c>
      <c r="DJ47">
        <v>-8.2058662033734606</v>
      </c>
      <c r="DK47">
        <v>-8.2058662033734606</v>
      </c>
      <c r="DL47">
        <v>-8.2058662033734606</v>
      </c>
      <c r="DM47">
        <v>-8.5455607536555505</v>
      </c>
      <c r="DN47">
        <v>-8.5455607536555505</v>
      </c>
      <c r="DO47">
        <v>-8.5455607536555505</v>
      </c>
      <c r="DP47">
        <v>-8.5455607536555505</v>
      </c>
      <c r="DQ47">
        <v>-8.5455607536555505</v>
      </c>
      <c r="DR47">
        <v>-8.5455607536555505</v>
      </c>
      <c r="DS47">
        <v>-8.5455607536555505</v>
      </c>
      <c r="DT47">
        <v>-8.5455607536555505</v>
      </c>
      <c r="DU47">
        <v>-8.6310919034669293</v>
      </c>
      <c r="DV47">
        <v>-8.6310919034669293</v>
      </c>
      <c r="DW47">
        <v>-8.6310919034669293</v>
      </c>
      <c r="DX47">
        <v>-8.6428288385179393</v>
      </c>
      <c r="DY47">
        <v>-8.6428288385179393</v>
      </c>
      <c r="DZ47">
        <v>-8.6428288385179393</v>
      </c>
      <c r="EA47">
        <v>-8.6428288385179393</v>
      </c>
      <c r="EB47">
        <v>-8.6428288385179393</v>
      </c>
      <c r="EC47">
        <v>-8.6428288385179393</v>
      </c>
      <c r="ED47">
        <v>-8.6428288385179393</v>
      </c>
      <c r="EE47">
        <v>-8.6859637703570698</v>
      </c>
      <c r="EF47">
        <v>-8.6916764123661405</v>
      </c>
      <c r="EG47">
        <v>-8.6916764123661405</v>
      </c>
      <c r="EH47">
        <v>-8.6925707049569692</v>
      </c>
      <c r="EI47">
        <v>-8.6925707049569692</v>
      </c>
      <c r="EJ47">
        <v>-8.6925707049569692</v>
      </c>
      <c r="EK47">
        <v>-8.6925707049569692</v>
      </c>
      <c r="EL47">
        <v>-8.6925707049569692</v>
      </c>
      <c r="EM47">
        <v>-8.6925707049569692</v>
      </c>
      <c r="EN47">
        <v>-8.6925707049569692</v>
      </c>
      <c r="EO47">
        <v>-8.6925707049569692</v>
      </c>
      <c r="EP47">
        <v>-8.6925707049569692</v>
      </c>
      <c r="EQ47">
        <v>-8.6925707049569692</v>
      </c>
      <c r="ER47">
        <v>-8.6925707049569692</v>
      </c>
      <c r="ES47">
        <v>-8.6925707049569692</v>
      </c>
      <c r="ET47">
        <v>-8.6925707049569692</v>
      </c>
      <c r="EU47">
        <v>-8.6925707049569692</v>
      </c>
      <c r="EV47">
        <v>-8.6925707049569692</v>
      </c>
      <c r="EW47">
        <v>-8.6925707049569692</v>
      </c>
      <c r="EX47">
        <v>-8.6925707049569692</v>
      </c>
      <c r="EY47">
        <v>-8.6925707049569692</v>
      </c>
      <c r="EZ47">
        <v>-8.6925707049569692</v>
      </c>
      <c r="FA47">
        <v>-8.6925707049569692</v>
      </c>
      <c r="FB47">
        <v>-8.6925707049569692</v>
      </c>
      <c r="FC47">
        <v>-8.6925707049569692</v>
      </c>
      <c r="FD47">
        <v>-8.6925707049569692</v>
      </c>
      <c r="FE47">
        <v>-8.6925707049569692</v>
      </c>
      <c r="FF47">
        <v>-8.6925707049569692</v>
      </c>
      <c r="FG47">
        <v>-8.6925707049569692</v>
      </c>
      <c r="FH47">
        <v>-8.6925707049569692</v>
      </c>
      <c r="FI47">
        <v>-8.6925707049569692</v>
      </c>
      <c r="FJ47">
        <v>-8.6925707049569692</v>
      </c>
      <c r="FK47">
        <v>-8.6925707049569692</v>
      </c>
      <c r="FL47">
        <v>-8.6925707049569692</v>
      </c>
      <c r="FM47">
        <v>-8.6925707049569692</v>
      </c>
      <c r="FN47">
        <v>-8.6925707049569692</v>
      </c>
      <c r="FO47">
        <v>-8.6925707049569692</v>
      </c>
      <c r="FP47">
        <v>-8.6925707049569692</v>
      </c>
      <c r="FQ47">
        <v>-8.69336490731013</v>
      </c>
      <c r="FR47">
        <v>-8.69336490731013</v>
      </c>
      <c r="FS47">
        <v>-8.69336490731013</v>
      </c>
      <c r="FT47">
        <v>-8.69336490731013</v>
      </c>
      <c r="FU47">
        <v>-8.69336490731013</v>
      </c>
      <c r="FV47">
        <v>-8.69336490731013</v>
      </c>
      <c r="FW47">
        <v>-8.69336490731013</v>
      </c>
      <c r="FX47">
        <v>-8.69336490731013</v>
      </c>
      <c r="FY47">
        <v>-8.69336490731013</v>
      </c>
      <c r="FZ47">
        <v>-8.69336490731013</v>
      </c>
      <c r="GA47">
        <v>-8.69336490731013</v>
      </c>
      <c r="GB47">
        <v>-8.69336490731013</v>
      </c>
      <c r="GC47">
        <v>-8.69336490731013</v>
      </c>
      <c r="GD47">
        <v>-8.69336490731013</v>
      </c>
      <c r="GE47">
        <v>-8.69336490731013</v>
      </c>
      <c r="GF47">
        <v>-8.69336490731013</v>
      </c>
      <c r="GG47">
        <v>-8.69336490731013</v>
      </c>
      <c r="GH47">
        <v>-8.69336490731013</v>
      </c>
      <c r="GI47">
        <v>-8.69336490731013</v>
      </c>
      <c r="GJ47">
        <v>-8.69336490731013</v>
      </c>
      <c r="GK47">
        <v>-8.69336490731013</v>
      </c>
      <c r="GL47">
        <v>-8.69336490731013</v>
      </c>
      <c r="GM47">
        <v>-8.69336490731013</v>
      </c>
      <c r="GN47">
        <v>-8.69336490731013</v>
      </c>
      <c r="GO47">
        <v>-8.69336490731013</v>
      </c>
      <c r="GP47">
        <v>-8.69336490731013</v>
      </c>
      <c r="GQ47">
        <v>-8.69336490731013</v>
      </c>
      <c r="GR47">
        <v>-8.69336490731013</v>
      </c>
    </row>
    <row r="48" spans="1:200" x14ac:dyDescent="0.35">
      <c r="A48">
        <v>46</v>
      </c>
      <c r="B48">
        <v>-3.8775298606203901</v>
      </c>
      <c r="C48">
        <v>-4.1177905153773402</v>
      </c>
      <c r="D48">
        <v>-5.3780354881707</v>
      </c>
      <c r="E48">
        <v>-5.9968908307289501</v>
      </c>
      <c r="F48">
        <v>-6.30420726483585</v>
      </c>
      <c r="G48">
        <v>-6.4545280374507099</v>
      </c>
      <c r="H48">
        <v>-6.6142182812188999</v>
      </c>
      <c r="I48">
        <v>-6.97553599708018</v>
      </c>
      <c r="J48">
        <v>-7.1395624206134203</v>
      </c>
      <c r="K48">
        <v>-7.2432993213890304</v>
      </c>
      <c r="L48">
        <v>-7.3752491301213601</v>
      </c>
      <c r="M48">
        <v>-7.4186011383893602</v>
      </c>
      <c r="N48">
        <v>-7.5188673071525702</v>
      </c>
      <c r="O48">
        <v>-7.5578704168451596</v>
      </c>
      <c r="P48">
        <v>-7.7782994179145497</v>
      </c>
      <c r="Q48">
        <v>-7.8736734877638703</v>
      </c>
      <c r="R48">
        <v>-7.8926025405521996</v>
      </c>
      <c r="S48">
        <v>-7.9676347336953901</v>
      </c>
      <c r="T48">
        <v>-7.9676347336953901</v>
      </c>
      <c r="U48">
        <v>-7.9676347336953901</v>
      </c>
      <c r="V48">
        <v>-7.9691465216623296</v>
      </c>
      <c r="W48">
        <v>-7.9691465216623296</v>
      </c>
      <c r="X48">
        <v>-7.9691465216623296</v>
      </c>
      <c r="Y48">
        <v>-7.9691465216623296</v>
      </c>
      <c r="Z48">
        <v>-7.9691465216623296</v>
      </c>
      <c r="AA48">
        <v>-7.9691465216623296</v>
      </c>
      <c r="AB48">
        <v>-7.9691465216623296</v>
      </c>
      <c r="AC48">
        <v>-7.9691465216623296</v>
      </c>
      <c r="AD48">
        <v>-7.9691465216623296</v>
      </c>
      <c r="AE48">
        <v>-7.9691465216623296</v>
      </c>
      <c r="AF48">
        <v>-7.9691465216623296</v>
      </c>
      <c r="AG48">
        <v>-7.9691465216623296</v>
      </c>
      <c r="AH48">
        <v>-7.9691465216623296</v>
      </c>
      <c r="AI48">
        <v>-7.9691465216623296</v>
      </c>
      <c r="AJ48">
        <v>-7.9691465216623296</v>
      </c>
      <c r="AK48">
        <v>-7.9691465216623296</v>
      </c>
      <c r="AL48">
        <v>-7.9691465216623296</v>
      </c>
      <c r="AM48">
        <v>-8.1276164088558698</v>
      </c>
      <c r="AN48">
        <v>-8.1276164088558698</v>
      </c>
      <c r="AO48">
        <v>-8.1276164088558698</v>
      </c>
      <c r="AP48">
        <v>-8.1276164088558698</v>
      </c>
      <c r="AQ48">
        <v>-8.1276164088558698</v>
      </c>
      <c r="AR48">
        <v>-8.1276164088558698</v>
      </c>
      <c r="AS48">
        <v>-8.2439122892059693</v>
      </c>
      <c r="AT48">
        <v>-8.2439122892059693</v>
      </c>
      <c r="AU48">
        <v>-8.4685618397920202</v>
      </c>
      <c r="AV48">
        <v>-8.4685618397920202</v>
      </c>
      <c r="AW48">
        <v>-8.4685618397920202</v>
      </c>
      <c r="AX48">
        <v>-8.4685618397920202</v>
      </c>
      <c r="AY48">
        <v>-8.4685618397920202</v>
      </c>
      <c r="AZ48">
        <v>-8.4685618397920202</v>
      </c>
      <c r="BA48">
        <v>-8.4685618397920202</v>
      </c>
      <c r="BB48">
        <v>-8.4685618397920202</v>
      </c>
      <c r="BC48">
        <v>-8.4685618397920202</v>
      </c>
      <c r="BD48">
        <v>-8.4685618397920202</v>
      </c>
      <c r="BE48">
        <v>-8.4685618397920202</v>
      </c>
      <c r="BF48">
        <v>-8.4685618397920202</v>
      </c>
      <c r="BG48">
        <v>-8.4685618397920202</v>
      </c>
      <c r="BH48">
        <v>-8.4685618397920202</v>
      </c>
      <c r="BI48">
        <v>-8.4685618397920202</v>
      </c>
      <c r="BJ48">
        <v>-8.4685618397920202</v>
      </c>
      <c r="BK48">
        <v>-8.4685618397920202</v>
      </c>
      <c r="BL48">
        <v>-8.4685618397920202</v>
      </c>
      <c r="BM48">
        <v>-8.4685618397920202</v>
      </c>
      <c r="BN48">
        <v>-8.4685618397920202</v>
      </c>
      <c r="BO48">
        <v>-8.4685618397920202</v>
      </c>
      <c r="BP48">
        <v>-8.4685618397920202</v>
      </c>
      <c r="BQ48">
        <v>-8.4685618397920202</v>
      </c>
      <c r="BR48">
        <v>-8.4685618397920202</v>
      </c>
      <c r="BS48">
        <v>-8.4685618397920202</v>
      </c>
      <c r="BT48">
        <v>-8.4685618397920202</v>
      </c>
      <c r="BU48">
        <v>-8.4685618397920202</v>
      </c>
      <c r="BV48">
        <v>-8.4685618397920202</v>
      </c>
      <c r="BW48">
        <v>-8.4685618397920202</v>
      </c>
      <c r="BX48">
        <v>-8.4685618397920202</v>
      </c>
      <c r="BY48">
        <v>-8.4685618397920202</v>
      </c>
      <c r="BZ48">
        <v>-8.4685618397920202</v>
      </c>
      <c r="CA48">
        <v>-8.4685618397920202</v>
      </c>
      <c r="CB48">
        <v>-8.4685618397920202</v>
      </c>
      <c r="CC48">
        <v>-8.4685618397920202</v>
      </c>
      <c r="CD48">
        <v>-8.4685618397920202</v>
      </c>
      <c r="CE48">
        <v>-8.4685618397920202</v>
      </c>
      <c r="CF48">
        <v>-8.4685618397920202</v>
      </c>
      <c r="CG48">
        <v>-8.4685618397920202</v>
      </c>
      <c r="CH48">
        <v>-8.4685618397920202</v>
      </c>
      <c r="CI48">
        <v>-8.4685618397920202</v>
      </c>
      <c r="CJ48">
        <v>-8.4685618397920202</v>
      </c>
      <c r="CK48">
        <v>-8.4685618397920202</v>
      </c>
      <c r="CL48">
        <v>-8.4685618397920202</v>
      </c>
      <c r="CM48">
        <v>-8.4685618397920202</v>
      </c>
      <c r="CN48">
        <v>-8.4685618397920202</v>
      </c>
      <c r="CO48">
        <v>-8.4685618397920202</v>
      </c>
      <c r="CP48">
        <v>-8.4685618397920202</v>
      </c>
      <c r="CQ48">
        <v>-8.4685618397920202</v>
      </c>
      <c r="CR48">
        <v>-8.4685618397920202</v>
      </c>
      <c r="CS48">
        <v>-8.4685618397920202</v>
      </c>
      <c r="CT48">
        <v>-8.4685618397920202</v>
      </c>
      <c r="CU48">
        <v>-8.4685618397920202</v>
      </c>
      <c r="CV48">
        <v>-8.4685618397920202</v>
      </c>
      <c r="CW48">
        <v>-8.4685618397920202</v>
      </c>
      <c r="CX48">
        <v>-8.4685618397920202</v>
      </c>
      <c r="CY48">
        <v>-8.4685618397920202</v>
      </c>
      <c r="CZ48">
        <v>-8.4685618397920202</v>
      </c>
      <c r="DA48">
        <v>-8.4685618397920202</v>
      </c>
      <c r="DB48">
        <v>-8.4685618397920202</v>
      </c>
      <c r="DC48">
        <v>-8.4685618397920202</v>
      </c>
      <c r="DD48">
        <v>-8.4685618397920202</v>
      </c>
      <c r="DE48">
        <v>-8.4685618397920202</v>
      </c>
      <c r="DF48">
        <v>-8.4685618397920202</v>
      </c>
      <c r="DG48">
        <v>-8.4685618397920202</v>
      </c>
      <c r="DH48">
        <v>-8.5272008562725699</v>
      </c>
      <c r="DI48">
        <v>-8.5272008562725699</v>
      </c>
      <c r="DJ48">
        <v>-8.5272008562725699</v>
      </c>
      <c r="DK48">
        <v>-8.5272008562725699</v>
      </c>
      <c r="DL48">
        <v>-8.5272008562725699</v>
      </c>
      <c r="DM48">
        <v>-8.5272008562725699</v>
      </c>
      <c r="DN48">
        <v>-8.5272008562725699</v>
      </c>
      <c r="DO48">
        <v>-8.5272008562725699</v>
      </c>
      <c r="DP48">
        <v>-8.5272008562725699</v>
      </c>
      <c r="DQ48">
        <v>-8.5272008562725699</v>
      </c>
      <c r="DR48">
        <v>-8.5272008562725699</v>
      </c>
      <c r="DS48">
        <v>-8.5272008562725699</v>
      </c>
      <c r="DT48">
        <v>-8.5272008562725699</v>
      </c>
      <c r="DU48">
        <v>-8.5578425962007998</v>
      </c>
      <c r="DV48">
        <v>-8.5578425962007998</v>
      </c>
      <c r="DW48">
        <v>-8.5578425962007998</v>
      </c>
      <c r="DX48">
        <v>-8.5578425962007998</v>
      </c>
      <c r="DY48">
        <v>-8.5578425962007998</v>
      </c>
      <c r="DZ48">
        <v>-8.5578425962007998</v>
      </c>
      <c r="EA48">
        <v>-8.5578425962007998</v>
      </c>
      <c r="EB48">
        <v>-8.6186929136102108</v>
      </c>
      <c r="EC48">
        <v>-8.6186929136102108</v>
      </c>
      <c r="ED48">
        <v>-8.6186929136102108</v>
      </c>
      <c r="EE48">
        <v>-8.6186929136102108</v>
      </c>
      <c r="EF48">
        <v>-8.6186929136102108</v>
      </c>
      <c r="EG48">
        <v>-8.6186929136102108</v>
      </c>
      <c r="EH48">
        <v>-8.6186929136102108</v>
      </c>
      <c r="EI48">
        <v>-8.6186929136102108</v>
      </c>
      <c r="EJ48">
        <v>-8.6186929136102108</v>
      </c>
      <c r="EK48">
        <v>-8.6186929136102108</v>
      </c>
      <c r="EL48">
        <v>-8.6186929136102108</v>
      </c>
      <c r="EM48">
        <v>-8.6186929136102108</v>
      </c>
      <c r="EN48">
        <v>-8.6186929136102108</v>
      </c>
      <c r="EO48">
        <v>-8.6186929136102108</v>
      </c>
      <c r="EP48">
        <v>-8.6186929136102108</v>
      </c>
      <c r="EQ48">
        <v>-8.6186929136102108</v>
      </c>
      <c r="ER48">
        <v>-8.6186929136102108</v>
      </c>
      <c r="ES48">
        <v>-8.6761267323524507</v>
      </c>
      <c r="ET48">
        <v>-8.6761267323524507</v>
      </c>
      <c r="EU48">
        <v>-8.6761267323524507</v>
      </c>
      <c r="EV48">
        <v>-8.6761267323524507</v>
      </c>
      <c r="EW48">
        <v>-8.6761267323524507</v>
      </c>
      <c r="EX48">
        <v>-8.6761267323524507</v>
      </c>
      <c r="EY48">
        <v>-8.6761267323524507</v>
      </c>
      <c r="EZ48">
        <v>-8.6761267323524507</v>
      </c>
      <c r="FA48">
        <v>-8.6761267323524507</v>
      </c>
      <c r="FB48">
        <v>-8.6761267323524507</v>
      </c>
      <c r="FC48">
        <v>-8.6761267323524507</v>
      </c>
      <c r="FD48">
        <v>-8.6761267323524507</v>
      </c>
      <c r="FE48">
        <v>-8.6761267323524507</v>
      </c>
      <c r="FF48">
        <v>-8.6905527095775295</v>
      </c>
      <c r="FG48">
        <v>-8.6905527095775295</v>
      </c>
      <c r="FH48">
        <v>-8.6905527095775295</v>
      </c>
      <c r="FI48">
        <v>-8.6905527095775295</v>
      </c>
      <c r="FJ48">
        <v>-8.6905527095775295</v>
      </c>
      <c r="FK48">
        <v>-8.6905527095775295</v>
      </c>
      <c r="FL48">
        <v>-8.6905527095775295</v>
      </c>
      <c r="FM48">
        <v>-8.6905527095775295</v>
      </c>
      <c r="FN48">
        <v>-8.6905527095775295</v>
      </c>
      <c r="FO48">
        <v>-8.6905527095775295</v>
      </c>
      <c r="FP48">
        <v>-8.6905527095775295</v>
      </c>
      <c r="FQ48">
        <v>-8.6905527095775295</v>
      </c>
      <c r="FR48">
        <v>-8.6905527095775295</v>
      </c>
      <c r="FS48">
        <v>-8.6905527095775295</v>
      </c>
      <c r="FT48">
        <v>-8.6905527095775295</v>
      </c>
      <c r="FU48">
        <v>-8.6905527095775295</v>
      </c>
      <c r="FV48">
        <v>-8.6905527095775295</v>
      </c>
      <c r="FW48">
        <v>-8.6905527095775295</v>
      </c>
      <c r="FX48">
        <v>-8.6905527095775295</v>
      </c>
      <c r="FY48">
        <v>-8.6905527095775295</v>
      </c>
      <c r="FZ48">
        <v>-8.6939137172438006</v>
      </c>
      <c r="GA48">
        <v>-8.6939137172438006</v>
      </c>
      <c r="GB48">
        <v>-8.6939137172438006</v>
      </c>
      <c r="GC48">
        <v>-8.6939137172438006</v>
      </c>
      <c r="GD48">
        <v>-8.6939137172438006</v>
      </c>
      <c r="GE48">
        <v>-8.6939137172438006</v>
      </c>
      <c r="GF48">
        <v>-8.6939137172438006</v>
      </c>
      <c r="GG48">
        <v>-8.6939137172438006</v>
      </c>
      <c r="GH48">
        <v>-8.6939137172438006</v>
      </c>
      <c r="GI48">
        <v>-8.6939137172438006</v>
      </c>
      <c r="GJ48">
        <v>-8.6939137172438006</v>
      </c>
      <c r="GK48">
        <v>-8.6939137172438006</v>
      </c>
      <c r="GL48">
        <v>-8.6939137172438006</v>
      </c>
      <c r="GM48">
        <v>-8.6939137172438006</v>
      </c>
      <c r="GN48">
        <v>-8.6939137172438006</v>
      </c>
      <c r="GO48">
        <v>-8.6939137172438006</v>
      </c>
      <c r="GP48">
        <v>-8.6939137172438006</v>
      </c>
      <c r="GQ48">
        <v>-8.6939137172438006</v>
      </c>
      <c r="GR48">
        <v>-8.6939137172438006</v>
      </c>
    </row>
    <row r="49" spans="1:200" x14ac:dyDescent="0.35">
      <c r="A49">
        <v>47</v>
      </c>
      <c r="B49">
        <v>-4.37431922364373</v>
      </c>
      <c r="C49">
        <v>-4.5763937463722097</v>
      </c>
      <c r="D49">
        <v>-5.0265302149369404</v>
      </c>
      <c r="E49">
        <v>-5.7830391432025596</v>
      </c>
      <c r="F49">
        <v>-6.1041468352850599</v>
      </c>
      <c r="G49">
        <v>-6.4023999561591101</v>
      </c>
      <c r="H49">
        <v>-6.6573576755815802</v>
      </c>
      <c r="I49">
        <v>-6.7882306912291499</v>
      </c>
      <c r="J49">
        <v>-6.9937537402030898</v>
      </c>
      <c r="K49">
        <v>-7.1300547903684199</v>
      </c>
      <c r="L49">
        <v>-7.4506429576672399</v>
      </c>
      <c r="M49">
        <v>-7.5091180491608602</v>
      </c>
      <c r="N49">
        <v>-7.5091180491608602</v>
      </c>
      <c r="O49">
        <v>-7.5091180491608602</v>
      </c>
      <c r="P49">
        <v>-7.59033366986825</v>
      </c>
      <c r="Q49">
        <v>-7.84849421516763</v>
      </c>
      <c r="R49">
        <v>-7.8544765912395196</v>
      </c>
      <c r="S49">
        <v>-7.9195167400058102</v>
      </c>
      <c r="T49">
        <v>-7.9510113869403201</v>
      </c>
      <c r="U49">
        <v>-7.9603659445366004</v>
      </c>
      <c r="V49">
        <v>-7.9833642621907597</v>
      </c>
      <c r="W49">
        <v>-8.0052489442822594</v>
      </c>
      <c r="X49">
        <v>-8.0052489442822594</v>
      </c>
      <c r="Y49">
        <v>-8.0052489442822594</v>
      </c>
      <c r="Z49">
        <v>-8.0052489442822594</v>
      </c>
      <c r="AA49">
        <v>-8.0052489442822594</v>
      </c>
      <c r="AB49">
        <v>-8.0052489442822594</v>
      </c>
      <c r="AC49">
        <v>-8.0052489442822594</v>
      </c>
      <c r="AD49">
        <v>-8.0052489442822594</v>
      </c>
      <c r="AE49">
        <v>-8.0052489442822594</v>
      </c>
      <c r="AF49">
        <v>-8.0172110964157106</v>
      </c>
      <c r="AG49">
        <v>-8.0172110964157106</v>
      </c>
      <c r="AH49">
        <v>-8.0172110964157106</v>
      </c>
      <c r="AI49">
        <v>-8.0172110964157106</v>
      </c>
      <c r="AJ49">
        <v>-8.0172110964157106</v>
      </c>
      <c r="AK49">
        <v>-8.0172110964157106</v>
      </c>
      <c r="AL49">
        <v>-8.1098047517894596</v>
      </c>
      <c r="AM49">
        <v>-8.1098047517894596</v>
      </c>
      <c r="AN49">
        <v>-8.1225047401589592</v>
      </c>
      <c r="AO49">
        <v>-8.1282590298647204</v>
      </c>
      <c r="AP49">
        <v>-8.2100620789320402</v>
      </c>
      <c r="AQ49">
        <v>-8.2889934858064898</v>
      </c>
      <c r="AR49">
        <v>-8.2889934858064898</v>
      </c>
      <c r="AS49">
        <v>-8.2897445277872599</v>
      </c>
      <c r="AT49">
        <v>-8.2897445277872599</v>
      </c>
      <c r="AU49">
        <v>-8.2897445277872599</v>
      </c>
      <c r="AV49">
        <v>-8.2897445277872599</v>
      </c>
      <c r="AW49">
        <v>-8.2897445277872599</v>
      </c>
      <c r="AX49">
        <v>-8.2897445277872599</v>
      </c>
      <c r="AY49">
        <v>-8.2897445277872599</v>
      </c>
      <c r="AZ49">
        <v>-8.2897445277872599</v>
      </c>
      <c r="BA49">
        <v>-8.2897445277872599</v>
      </c>
      <c r="BB49">
        <v>-8.2897445277872599</v>
      </c>
      <c r="BC49">
        <v>-8.2897445277872599</v>
      </c>
      <c r="BD49">
        <v>-8.2897445277872599</v>
      </c>
      <c r="BE49">
        <v>-8.4823627733570497</v>
      </c>
      <c r="BF49">
        <v>-8.4823627733570497</v>
      </c>
      <c r="BG49">
        <v>-8.5047775500328093</v>
      </c>
      <c r="BH49">
        <v>-8.5047775500328093</v>
      </c>
      <c r="BI49">
        <v>-8.5047775500328093</v>
      </c>
      <c r="BJ49">
        <v>-8.5047775500328093</v>
      </c>
      <c r="BK49">
        <v>-8.5047775500328093</v>
      </c>
      <c r="BL49">
        <v>-8.5047775500328093</v>
      </c>
      <c r="BM49">
        <v>-8.5047775500328093</v>
      </c>
      <c r="BN49">
        <v>-8.5047775500328093</v>
      </c>
      <c r="BO49">
        <v>-8.5047775500328093</v>
      </c>
      <c r="BP49">
        <v>-8.5047775500328093</v>
      </c>
      <c r="BQ49">
        <v>-8.5285055404805803</v>
      </c>
      <c r="BR49">
        <v>-8.5285055404805803</v>
      </c>
      <c r="BS49">
        <v>-8.5285055404805803</v>
      </c>
      <c r="BT49">
        <v>-8.5285055404805803</v>
      </c>
      <c r="BU49">
        <v>-8.5285055404805803</v>
      </c>
      <c r="BV49">
        <v>-8.5285055404805803</v>
      </c>
      <c r="BW49">
        <v>-8.5285055404805803</v>
      </c>
      <c r="BX49">
        <v>-8.5285055404805803</v>
      </c>
      <c r="BY49">
        <v>-8.5285055404805803</v>
      </c>
      <c r="BZ49">
        <v>-8.5285055404805803</v>
      </c>
      <c r="CA49">
        <v>-8.5285055404805803</v>
      </c>
      <c r="CB49">
        <v>-8.6810538630609102</v>
      </c>
      <c r="CC49">
        <v>-8.6810538630609102</v>
      </c>
      <c r="CD49">
        <v>-8.6829117371866698</v>
      </c>
      <c r="CE49">
        <v>-8.6829117371866698</v>
      </c>
      <c r="CF49">
        <v>-8.6829117371866698</v>
      </c>
      <c r="CG49">
        <v>-8.6829117371866698</v>
      </c>
      <c r="CH49">
        <v>-8.6829117371866698</v>
      </c>
      <c r="CI49">
        <v>-8.6829117371866698</v>
      </c>
      <c r="CJ49">
        <v>-8.6829117371866698</v>
      </c>
      <c r="CK49">
        <v>-8.6829117371866698</v>
      </c>
      <c r="CL49">
        <v>-8.6829117371866698</v>
      </c>
      <c r="CM49">
        <v>-8.6829117371866698</v>
      </c>
      <c r="CN49">
        <v>-8.6829117371866698</v>
      </c>
      <c r="CO49">
        <v>-8.6829117371866698</v>
      </c>
      <c r="CP49">
        <v>-8.6829117371866698</v>
      </c>
      <c r="CQ49">
        <v>-8.6829117371866698</v>
      </c>
      <c r="CR49">
        <v>-8.6829117371866698</v>
      </c>
      <c r="CS49">
        <v>-8.6829117371866698</v>
      </c>
      <c r="CT49">
        <v>-8.6829117371866698</v>
      </c>
      <c r="CU49">
        <v>-8.6846124053691103</v>
      </c>
      <c r="CV49">
        <v>-8.6846124053691103</v>
      </c>
      <c r="CW49">
        <v>-8.6846124053691103</v>
      </c>
      <c r="CX49">
        <v>-8.6846124053691103</v>
      </c>
      <c r="CY49">
        <v>-8.6846124053691103</v>
      </c>
      <c r="CZ49">
        <v>-8.6846124053691103</v>
      </c>
      <c r="DA49">
        <v>-8.6846124053691103</v>
      </c>
      <c r="DB49">
        <v>-8.6846124053691103</v>
      </c>
      <c r="DC49">
        <v>-8.6846124053691103</v>
      </c>
      <c r="DD49">
        <v>-8.6922099183755908</v>
      </c>
      <c r="DE49">
        <v>-8.6922099183755908</v>
      </c>
      <c r="DF49">
        <v>-8.6922099183755908</v>
      </c>
      <c r="DG49">
        <v>-8.6922099183755908</v>
      </c>
      <c r="DH49">
        <v>-8.6922099183755908</v>
      </c>
      <c r="DI49">
        <v>-8.6922099183755908</v>
      </c>
      <c r="DJ49">
        <v>-8.6922099183755908</v>
      </c>
      <c r="DK49">
        <v>-8.6922099183755908</v>
      </c>
      <c r="DL49">
        <v>-8.6922099183755908</v>
      </c>
      <c r="DM49">
        <v>-8.6922099183755908</v>
      </c>
      <c r="DN49">
        <v>-8.6922099183755908</v>
      </c>
      <c r="DO49">
        <v>-8.6922099183755908</v>
      </c>
      <c r="DP49">
        <v>-8.6922099183755908</v>
      </c>
      <c r="DQ49">
        <v>-8.6922099183755908</v>
      </c>
      <c r="DR49">
        <v>-8.6922099183755908</v>
      </c>
      <c r="DS49">
        <v>-8.6922099183755908</v>
      </c>
      <c r="DT49">
        <v>-8.6922099183755908</v>
      </c>
      <c r="DU49">
        <v>-8.6922099183755908</v>
      </c>
      <c r="DV49">
        <v>-8.6922099183755908</v>
      </c>
      <c r="DW49">
        <v>-8.6922099183755908</v>
      </c>
      <c r="DX49">
        <v>-8.6922099183755908</v>
      </c>
      <c r="DY49">
        <v>-8.6922099183755908</v>
      </c>
      <c r="DZ49">
        <v>-8.6922099183755908</v>
      </c>
      <c r="EA49">
        <v>-8.6922099183755908</v>
      </c>
      <c r="EB49">
        <v>-8.6922099183755908</v>
      </c>
      <c r="EC49">
        <v>-8.6922099183755908</v>
      </c>
      <c r="ED49">
        <v>-8.6922099183755908</v>
      </c>
      <c r="EE49">
        <v>-8.6922099183755908</v>
      </c>
      <c r="EF49">
        <v>-8.6922099183755908</v>
      </c>
      <c r="EG49">
        <v>-8.6922099183755908</v>
      </c>
      <c r="EH49">
        <v>-8.6922099183755908</v>
      </c>
      <c r="EI49">
        <v>-8.6922099183755908</v>
      </c>
      <c r="EJ49">
        <v>-8.6922099183755908</v>
      </c>
      <c r="EK49">
        <v>-8.6922099183755908</v>
      </c>
      <c r="EL49">
        <v>-8.6922099183755908</v>
      </c>
      <c r="EM49">
        <v>-8.6922099183755908</v>
      </c>
      <c r="EN49">
        <v>-8.6922099183755908</v>
      </c>
      <c r="EO49">
        <v>-8.6922099183755908</v>
      </c>
      <c r="EP49">
        <v>-8.6922099183755908</v>
      </c>
      <c r="EQ49">
        <v>-8.6922099183755908</v>
      </c>
      <c r="ER49">
        <v>-8.6922099183755908</v>
      </c>
      <c r="ES49">
        <v>-8.6922099183755908</v>
      </c>
      <c r="ET49">
        <v>-8.6922099183755908</v>
      </c>
      <c r="EU49">
        <v>-8.6922099183755908</v>
      </c>
      <c r="EV49">
        <v>-8.6922099183755908</v>
      </c>
      <c r="EW49">
        <v>-8.6922099183755908</v>
      </c>
      <c r="EX49">
        <v>-8.6922099183755908</v>
      </c>
      <c r="EY49">
        <v>-8.6922099183755908</v>
      </c>
      <c r="EZ49">
        <v>-8.6922099183755908</v>
      </c>
      <c r="FA49">
        <v>-8.6922099183755908</v>
      </c>
      <c r="FB49">
        <v>-8.6922099183755908</v>
      </c>
      <c r="FC49">
        <v>-8.6922099183755908</v>
      </c>
      <c r="FD49">
        <v>-8.6922099183755908</v>
      </c>
      <c r="FE49">
        <v>-8.6922099183755908</v>
      </c>
      <c r="FF49">
        <v>-8.6922099183755908</v>
      </c>
      <c r="FG49">
        <v>-8.6922099183755908</v>
      </c>
      <c r="FH49">
        <v>-8.6922099183755908</v>
      </c>
      <c r="FI49">
        <v>-8.6922099183755908</v>
      </c>
      <c r="FJ49">
        <v>-8.6922099183755908</v>
      </c>
      <c r="FK49">
        <v>-8.6922099183755908</v>
      </c>
      <c r="FL49">
        <v>-8.6922099183755908</v>
      </c>
      <c r="FM49">
        <v>-8.6922099183755908</v>
      </c>
      <c r="FN49">
        <v>-8.6935440370262</v>
      </c>
      <c r="FO49">
        <v>-8.6935440370262</v>
      </c>
      <c r="FP49">
        <v>-8.6935440370262</v>
      </c>
      <c r="FQ49">
        <v>-8.6935440370262</v>
      </c>
      <c r="FR49">
        <v>-8.6935440370262</v>
      </c>
      <c r="FS49">
        <v>-8.6935440370262</v>
      </c>
      <c r="FT49">
        <v>-8.6935440370262</v>
      </c>
      <c r="FU49">
        <v>-8.6935440370262</v>
      </c>
      <c r="FV49">
        <v>-8.6935440370262</v>
      </c>
      <c r="FW49">
        <v>-8.6935440370262</v>
      </c>
      <c r="FX49">
        <v>-8.6935440370262</v>
      </c>
      <c r="FY49">
        <v>-8.6935440370262</v>
      </c>
      <c r="FZ49">
        <v>-8.6935440370262</v>
      </c>
      <c r="GA49">
        <v>-8.6935440370262</v>
      </c>
      <c r="GB49">
        <v>-8.6935440370262</v>
      </c>
      <c r="GC49">
        <v>-8.6935440370262</v>
      </c>
      <c r="GD49">
        <v>-8.6935440370262</v>
      </c>
      <c r="GE49">
        <v>-8.6935440370262</v>
      </c>
      <c r="GF49">
        <v>-8.6935440370262</v>
      </c>
      <c r="GG49">
        <v>-8.6935440370262</v>
      </c>
      <c r="GH49">
        <v>-8.6935440370262</v>
      </c>
      <c r="GI49">
        <v>-8.6935440370262</v>
      </c>
      <c r="GJ49">
        <v>-8.6935440370262</v>
      </c>
      <c r="GK49">
        <v>-8.6935440370262</v>
      </c>
      <c r="GL49">
        <v>-8.6935440370262</v>
      </c>
      <c r="GM49">
        <v>-8.6935440370262</v>
      </c>
      <c r="GN49">
        <v>-8.6935440370262</v>
      </c>
      <c r="GO49">
        <v>-8.6935440370262</v>
      </c>
      <c r="GP49">
        <v>-8.6935440370262</v>
      </c>
      <c r="GQ49">
        <v>-8.6935440370262</v>
      </c>
      <c r="GR49">
        <v>-8.6935440370262</v>
      </c>
    </row>
    <row r="50" spans="1:200" x14ac:dyDescent="0.35">
      <c r="A50">
        <v>48</v>
      </c>
      <c r="B50">
        <v>-3.5711454292948499</v>
      </c>
      <c r="C50">
        <v>-4.9597775379601003</v>
      </c>
      <c r="D50">
        <v>-5.4931899121538397</v>
      </c>
      <c r="E50">
        <v>-5.8193870441711502</v>
      </c>
      <c r="F50">
        <v>-6.2129568869084304</v>
      </c>
      <c r="G50">
        <v>-6.42295776087105</v>
      </c>
      <c r="H50">
        <v>-6.6254740654012796</v>
      </c>
      <c r="I50">
        <v>-6.87571986373655</v>
      </c>
      <c r="J50">
        <v>-7.0625226644457202</v>
      </c>
      <c r="K50">
        <v>-7.2047293707443796</v>
      </c>
      <c r="L50">
        <v>-7.3462821857323197</v>
      </c>
      <c r="M50">
        <v>-7.5911117035803697</v>
      </c>
      <c r="N50">
        <v>-7.6108341568180196</v>
      </c>
      <c r="O50">
        <v>-7.6266260712514899</v>
      </c>
      <c r="P50">
        <v>-7.6574900113476199</v>
      </c>
      <c r="Q50">
        <v>-7.8143411213376002</v>
      </c>
      <c r="R50">
        <v>-7.95157005069888</v>
      </c>
      <c r="S50">
        <v>-7.95157005069888</v>
      </c>
      <c r="T50">
        <v>-7.9580285517968798</v>
      </c>
      <c r="U50">
        <v>-7.9580285517968798</v>
      </c>
      <c r="V50">
        <v>-7.9753531815217196</v>
      </c>
      <c r="W50">
        <v>-7.9753531815217196</v>
      </c>
      <c r="X50">
        <v>-7.9753531815217196</v>
      </c>
      <c r="Y50">
        <v>-8.0145150638213298</v>
      </c>
      <c r="Z50">
        <v>-8.0742856404763401</v>
      </c>
      <c r="AA50">
        <v>-8.0742856404763401</v>
      </c>
      <c r="AB50">
        <v>-8.0742856404763401</v>
      </c>
      <c r="AC50">
        <v>-8.0742856404763401</v>
      </c>
      <c r="AD50">
        <v>-8.0742856404763401</v>
      </c>
      <c r="AE50">
        <v>-8.0742856404763401</v>
      </c>
      <c r="AF50">
        <v>-8.0742856404763401</v>
      </c>
      <c r="AG50">
        <v>-8.0742856404763401</v>
      </c>
      <c r="AH50">
        <v>-8.0742856404763401</v>
      </c>
      <c r="AI50">
        <v>-8.0742856404763401</v>
      </c>
      <c r="AJ50">
        <v>-8.0742856404763401</v>
      </c>
      <c r="AK50">
        <v>-8.0742856404763401</v>
      </c>
      <c r="AL50">
        <v>-8.0742856404763401</v>
      </c>
      <c r="AM50">
        <v>-8.0742856404763401</v>
      </c>
      <c r="AN50">
        <v>-8.0742856404763401</v>
      </c>
      <c r="AO50">
        <v>-8.0742856404763401</v>
      </c>
      <c r="AP50">
        <v>-8.0742856404763401</v>
      </c>
      <c r="AQ50">
        <v>-8.0742856404763401</v>
      </c>
      <c r="AR50">
        <v>-8.0742856404763401</v>
      </c>
      <c r="AS50">
        <v>-8.0742856404763401</v>
      </c>
      <c r="AT50">
        <v>-8.0742856404763401</v>
      </c>
      <c r="AU50">
        <v>-8.0742856404763401</v>
      </c>
      <c r="AV50">
        <v>-8.0742856404763401</v>
      </c>
      <c r="AW50">
        <v>-8.0742856404763401</v>
      </c>
      <c r="AX50">
        <v>-8.0742856404763401</v>
      </c>
      <c r="AY50">
        <v>-8.0742856404763401</v>
      </c>
      <c r="AZ50">
        <v>-8.3562080163769501</v>
      </c>
      <c r="BA50">
        <v>-8.3562080163769501</v>
      </c>
      <c r="BB50">
        <v>-8.3562080163769501</v>
      </c>
      <c r="BC50">
        <v>-8.3562080163769501</v>
      </c>
      <c r="BD50">
        <v>-8.3562080163769501</v>
      </c>
      <c r="BE50">
        <v>-8.3562080163769501</v>
      </c>
      <c r="BF50">
        <v>-8.3562080163769501</v>
      </c>
      <c r="BG50">
        <v>-8.3562080163769501</v>
      </c>
      <c r="BH50">
        <v>-8.3562080163769501</v>
      </c>
      <c r="BI50">
        <v>-8.3562080163769501</v>
      </c>
      <c r="BJ50">
        <v>-8.4071957705783191</v>
      </c>
      <c r="BK50">
        <v>-8.4071957705783191</v>
      </c>
      <c r="BL50">
        <v>-8.4970027266170405</v>
      </c>
      <c r="BM50">
        <v>-8.4970027266170405</v>
      </c>
      <c r="BN50">
        <v>-8.4970027266170405</v>
      </c>
      <c r="BO50">
        <v>-8.4970027266170405</v>
      </c>
      <c r="BP50">
        <v>-8.4970027266170405</v>
      </c>
      <c r="BQ50">
        <v>-8.4970027266170405</v>
      </c>
      <c r="BR50">
        <v>-8.4970027266170405</v>
      </c>
      <c r="BS50">
        <v>-8.4970027266170405</v>
      </c>
      <c r="BT50">
        <v>-8.4970027266170405</v>
      </c>
      <c r="BU50">
        <v>-8.5291986709038401</v>
      </c>
      <c r="BV50">
        <v>-8.5381780409418493</v>
      </c>
      <c r="BW50">
        <v>-8.5381780409418493</v>
      </c>
      <c r="BX50">
        <v>-8.6406230722594106</v>
      </c>
      <c r="BY50">
        <v>-8.6449986099651994</v>
      </c>
      <c r="BZ50">
        <v>-8.6449986099651994</v>
      </c>
      <c r="CA50">
        <v>-8.6449986099651994</v>
      </c>
      <c r="CB50">
        <v>-8.6449986099651994</v>
      </c>
      <c r="CC50">
        <v>-8.6449986099651994</v>
      </c>
      <c r="CD50">
        <v>-8.6449986099651994</v>
      </c>
      <c r="CE50">
        <v>-8.6449986099651994</v>
      </c>
      <c r="CF50">
        <v>-8.6449986099651994</v>
      </c>
      <c r="CG50">
        <v>-8.6821051870056696</v>
      </c>
      <c r="CH50">
        <v>-8.6821051870056696</v>
      </c>
      <c r="CI50">
        <v>-8.6821051870056696</v>
      </c>
      <c r="CJ50">
        <v>-8.6821051870056696</v>
      </c>
      <c r="CK50">
        <v>-8.6834523805387693</v>
      </c>
      <c r="CL50">
        <v>-8.6834523805387693</v>
      </c>
      <c r="CM50">
        <v>-8.6888976783638991</v>
      </c>
      <c r="CN50">
        <v>-8.6888976783638991</v>
      </c>
      <c r="CO50">
        <v>-8.6889835225350396</v>
      </c>
      <c r="CP50">
        <v>-8.6889835225350396</v>
      </c>
      <c r="CQ50">
        <v>-8.6898535869707505</v>
      </c>
      <c r="CR50">
        <v>-8.6898535869707505</v>
      </c>
      <c r="CS50">
        <v>-8.6898535869707505</v>
      </c>
      <c r="CT50">
        <v>-8.6898535869707505</v>
      </c>
      <c r="CU50">
        <v>-8.6898535869707505</v>
      </c>
      <c r="CV50">
        <v>-8.6898535869707505</v>
      </c>
      <c r="CW50">
        <v>-8.6898535869707505</v>
      </c>
      <c r="CX50">
        <v>-8.6898535869707505</v>
      </c>
      <c r="CY50">
        <v>-8.6898535869707505</v>
      </c>
      <c r="CZ50">
        <v>-8.6898535869707505</v>
      </c>
      <c r="DA50">
        <v>-8.6898535869707505</v>
      </c>
      <c r="DB50">
        <v>-8.6898535869707505</v>
      </c>
      <c r="DC50">
        <v>-8.6898535869707505</v>
      </c>
      <c r="DD50">
        <v>-8.6898535869707505</v>
      </c>
      <c r="DE50">
        <v>-8.6898535869707505</v>
      </c>
      <c r="DF50">
        <v>-8.6898535869707505</v>
      </c>
      <c r="DG50">
        <v>-8.6898535869707505</v>
      </c>
      <c r="DH50">
        <v>-8.6898535869707505</v>
      </c>
      <c r="DI50">
        <v>-8.6898535869707505</v>
      </c>
      <c r="DJ50">
        <v>-8.6898535869707505</v>
      </c>
      <c r="DK50">
        <v>-8.6898535869707505</v>
      </c>
      <c r="DL50">
        <v>-8.6898535869707505</v>
      </c>
      <c r="DM50">
        <v>-8.6898535869707505</v>
      </c>
      <c r="DN50">
        <v>-8.6898535869707505</v>
      </c>
      <c r="DO50">
        <v>-8.6898535869707505</v>
      </c>
      <c r="DP50">
        <v>-8.6898535869707505</v>
      </c>
      <c r="DQ50">
        <v>-8.6898535869707505</v>
      </c>
      <c r="DR50">
        <v>-8.6898535869707505</v>
      </c>
      <c r="DS50">
        <v>-8.6898535869707505</v>
      </c>
      <c r="DT50">
        <v>-8.6898535869707505</v>
      </c>
      <c r="DU50">
        <v>-8.6898535869707505</v>
      </c>
      <c r="DV50">
        <v>-8.6898535869707505</v>
      </c>
      <c r="DW50">
        <v>-8.6898535869707505</v>
      </c>
      <c r="DX50">
        <v>-8.6898535869707505</v>
      </c>
      <c r="DY50">
        <v>-8.6898535869707505</v>
      </c>
      <c r="DZ50">
        <v>-8.6898535869707505</v>
      </c>
      <c r="EA50">
        <v>-8.6898535869707505</v>
      </c>
      <c r="EB50">
        <v>-8.6898535869707505</v>
      </c>
      <c r="EC50">
        <v>-8.6898535869707505</v>
      </c>
      <c r="ED50">
        <v>-8.6898535869707505</v>
      </c>
      <c r="EE50">
        <v>-8.6898535869707505</v>
      </c>
      <c r="EF50">
        <v>-8.6898535869707505</v>
      </c>
      <c r="EG50">
        <v>-8.6898535869707505</v>
      </c>
      <c r="EH50">
        <v>-8.6898535869707505</v>
      </c>
      <c r="EI50">
        <v>-8.6898535869707505</v>
      </c>
      <c r="EJ50">
        <v>-8.6898535869707505</v>
      </c>
      <c r="EK50">
        <v>-8.6898535869707505</v>
      </c>
      <c r="EL50">
        <v>-8.6898535869707505</v>
      </c>
      <c r="EM50">
        <v>-8.6898535869707505</v>
      </c>
      <c r="EN50">
        <v>-8.6898535869707505</v>
      </c>
      <c r="EO50">
        <v>-8.6898535869707505</v>
      </c>
      <c r="EP50">
        <v>-8.6898535869707505</v>
      </c>
      <c r="EQ50">
        <v>-8.6898535869707505</v>
      </c>
      <c r="ER50">
        <v>-8.6898535869707505</v>
      </c>
      <c r="ES50">
        <v>-8.6898535869707505</v>
      </c>
      <c r="ET50">
        <v>-8.6898535869707505</v>
      </c>
      <c r="EU50">
        <v>-8.6898535869707505</v>
      </c>
      <c r="EV50">
        <v>-8.6898535869707505</v>
      </c>
      <c r="EW50">
        <v>-8.6898535869707505</v>
      </c>
      <c r="EX50">
        <v>-8.6898535869707505</v>
      </c>
      <c r="EY50">
        <v>-8.6898535869707505</v>
      </c>
      <c r="EZ50">
        <v>-8.6898535869707505</v>
      </c>
      <c r="FA50">
        <v>-8.6898535869707505</v>
      </c>
      <c r="FB50">
        <v>-8.6898535869707505</v>
      </c>
      <c r="FC50">
        <v>-8.6898535869707505</v>
      </c>
      <c r="FD50">
        <v>-8.6898535869707505</v>
      </c>
      <c r="FE50">
        <v>-8.6898535869707505</v>
      </c>
      <c r="FF50">
        <v>-8.6898535869707505</v>
      </c>
      <c r="FG50">
        <v>-8.6898535869707505</v>
      </c>
      <c r="FH50">
        <v>-8.6898535869707505</v>
      </c>
      <c r="FI50">
        <v>-8.6898535869707505</v>
      </c>
      <c r="FJ50">
        <v>-8.6898535869707505</v>
      </c>
      <c r="FK50">
        <v>-8.6898535869707505</v>
      </c>
      <c r="FL50">
        <v>-8.6898535869707505</v>
      </c>
      <c r="FM50">
        <v>-8.6898535869707505</v>
      </c>
      <c r="FN50">
        <v>-8.6898535869707505</v>
      </c>
      <c r="FO50">
        <v>-8.6898535869707505</v>
      </c>
      <c r="FP50">
        <v>-8.6898535869707505</v>
      </c>
      <c r="FQ50">
        <v>-8.6898535869707505</v>
      </c>
      <c r="FR50">
        <v>-8.6898535869707505</v>
      </c>
      <c r="FS50">
        <v>-8.6898535869707505</v>
      </c>
      <c r="FT50">
        <v>-8.6898535869707505</v>
      </c>
      <c r="FU50">
        <v>-8.6898535869707505</v>
      </c>
      <c r="FV50">
        <v>-8.6898535869707505</v>
      </c>
      <c r="FW50">
        <v>-8.6898535869707505</v>
      </c>
      <c r="FX50">
        <v>-8.6898535869707505</v>
      </c>
      <c r="FY50">
        <v>-8.6898535869707505</v>
      </c>
      <c r="FZ50">
        <v>-8.6898535869707505</v>
      </c>
      <c r="GA50">
        <v>-8.6898535869707505</v>
      </c>
      <c r="GB50">
        <v>-8.6898535869707505</v>
      </c>
      <c r="GC50">
        <v>-8.6898535869707505</v>
      </c>
      <c r="GD50">
        <v>-8.6898535869707505</v>
      </c>
      <c r="GE50">
        <v>-8.6898535869707505</v>
      </c>
      <c r="GF50">
        <v>-8.6898535869707505</v>
      </c>
      <c r="GG50">
        <v>-8.6898535869707505</v>
      </c>
      <c r="GH50">
        <v>-8.6898535869707505</v>
      </c>
      <c r="GI50">
        <v>-8.6898535869707505</v>
      </c>
      <c r="GJ50">
        <v>-8.6898535869707505</v>
      </c>
      <c r="GK50">
        <v>-8.6898535869707505</v>
      </c>
      <c r="GL50">
        <v>-8.6898535869707505</v>
      </c>
      <c r="GM50">
        <v>-8.6898535869707505</v>
      </c>
      <c r="GN50">
        <v>-8.6898535869707505</v>
      </c>
      <c r="GO50">
        <v>-8.6898535869707505</v>
      </c>
      <c r="GP50">
        <v>-8.6898535869707505</v>
      </c>
      <c r="GQ50">
        <v>-8.6898535869707505</v>
      </c>
      <c r="GR50">
        <v>-8.6898535869707505</v>
      </c>
    </row>
    <row r="51" spans="1:200" x14ac:dyDescent="0.35">
      <c r="A51">
        <v>49</v>
      </c>
      <c r="B51">
        <v>-4.5256363301072904</v>
      </c>
      <c r="C51">
        <v>-5.0830593660873404</v>
      </c>
      <c r="D51">
        <v>-5.2214022665634898</v>
      </c>
      <c r="E51">
        <v>-5.68440133932401</v>
      </c>
      <c r="F51">
        <v>-6.01235078353566</v>
      </c>
      <c r="G51">
        <v>-6.5085716003578904</v>
      </c>
      <c r="H51">
        <v>-6.8106404938951703</v>
      </c>
      <c r="I51">
        <v>-6.96220433541205</v>
      </c>
      <c r="J51">
        <v>-7.0909739048084601</v>
      </c>
      <c r="K51">
        <v>-7.2039442277069901</v>
      </c>
      <c r="L51">
        <v>-7.3172522161753202</v>
      </c>
      <c r="M51">
        <v>-7.5857422152414298</v>
      </c>
      <c r="N51">
        <v>-7.5888855394366299</v>
      </c>
      <c r="O51">
        <v>-7.6663716301982996</v>
      </c>
      <c r="P51">
        <v>-7.6870976460558804</v>
      </c>
      <c r="Q51">
        <v>-7.8094195021119601</v>
      </c>
      <c r="R51">
        <v>-7.9333647785283796</v>
      </c>
      <c r="S51">
        <v>-7.9333647785283796</v>
      </c>
      <c r="T51">
        <v>-7.9371319604484603</v>
      </c>
      <c r="U51">
        <v>-7.9465920596033204</v>
      </c>
      <c r="V51">
        <v>-7.9781724608725799</v>
      </c>
      <c r="W51">
        <v>-7.9781724608725799</v>
      </c>
      <c r="X51">
        <v>-7.9781724608725799</v>
      </c>
      <c r="Y51">
        <v>-7.9781724608725799</v>
      </c>
      <c r="Z51">
        <v>-7.9781724608725799</v>
      </c>
      <c r="AA51">
        <v>-7.9781724608725799</v>
      </c>
      <c r="AB51">
        <v>-7.9781724608725799</v>
      </c>
      <c r="AC51">
        <v>-7.9781724608725799</v>
      </c>
      <c r="AD51">
        <v>-7.9781724608725799</v>
      </c>
      <c r="AE51">
        <v>-7.9781724608725799</v>
      </c>
      <c r="AF51">
        <v>-7.9781724608725799</v>
      </c>
      <c r="AG51">
        <v>-7.9781724608725799</v>
      </c>
      <c r="AH51">
        <v>-8.0580819195564199</v>
      </c>
      <c r="AI51">
        <v>-8.2690245330287393</v>
      </c>
      <c r="AJ51">
        <v>-8.2690245330287393</v>
      </c>
      <c r="AK51">
        <v>-8.2690245330287393</v>
      </c>
      <c r="AL51">
        <v>-8.2690245330287393</v>
      </c>
      <c r="AM51">
        <v>-8.2690245330287393</v>
      </c>
      <c r="AN51">
        <v>-8.2690245330287393</v>
      </c>
      <c r="AO51">
        <v>-8.2690245330287393</v>
      </c>
      <c r="AP51">
        <v>-8.2690245330287393</v>
      </c>
      <c r="AQ51">
        <v>-8.2690245330287393</v>
      </c>
      <c r="AR51">
        <v>-8.2690245330287393</v>
      </c>
      <c r="AS51">
        <v>-8.2690245330287393</v>
      </c>
      <c r="AT51">
        <v>-8.2690245330287393</v>
      </c>
      <c r="AU51">
        <v>-8.2690245330287393</v>
      </c>
      <c r="AV51">
        <v>-8.2690245330287393</v>
      </c>
      <c r="AW51">
        <v>-8.2690245330287393</v>
      </c>
      <c r="AX51">
        <v>-8.2690245330287393</v>
      </c>
      <c r="AY51">
        <v>-8.2690245330287393</v>
      </c>
      <c r="AZ51">
        <v>-8.2690245330287393</v>
      </c>
      <c r="BA51">
        <v>-8.2690245330287393</v>
      </c>
      <c r="BB51">
        <v>-8.2690245330287393</v>
      </c>
      <c r="BC51">
        <v>-8.2690245330287393</v>
      </c>
      <c r="BD51">
        <v>-8.2690245330287393</v>
      </c>
      <c r="BE51">
        <v>-8.5149143451103093</v>
      </c>
      <c r="BF51">
        <v>-8.5149143451103093</v>
      </c>
      <c r="BG51">
        <v>-8.5149143451103093</v>
      </c>
      <c r="BH51">
        <v>-8.5149143451103093</v>
      </c>
      <c r="BI51">
        <v>-8.5149143451103093</v>
      </c>
      <c r="BJ51">
        <v>-8.5149143451103093</v>
      </c>
      <c r="BK51">
        <v>-8.5149143451103093</v>
      </c>
      <c r="BL51">
        <v>-8.5149143451103093</v>
      </c>
      <c r="BM51">
        <v>-8.5149143451103093</v>
      </c>
      <c r="BN51">
        <v>-8.5149143451103093</v>
      </c>
      <c r="BO51">
        <v>-8.5149143451103093</v>
      </c>
      <c r="BP51">
        <v>-8.5149143451103093</v>
      </c>
      <c r="BQ51">
        <v>-8.5149143451103093</v>
      </c>
      <c r="BR51">
        <v>-8.5149143451103093</v>
      </c>
      <c r="BS51">
        <v>-8.5149143451103093</v>
      </c>
      <c r="BT51">
        <v>-8.5149143451103093</v>
      </c>
      <c r="BU51">
        <v>-8.5149143451103093</v>
      </c>
      <c r="BV51">
        <v>-8.5149143451103093</v>
      </c>
      <c r="BW51">
        <v>-8.5149143451103093</v>
      </c>
      <c r="BX51">
        <v>-8.5149143451103093</v>
      </c>
      <c r="BY51">
        <v>-8.5149143451103093</v>
      </c>
      <c r="BZ51">
        <v>-8.5149143451103093</v>
      </c>
      <c r="CA51">
        <v>-8.5149143451103093</v>
      </c>
      <c r="CB51">
        <v>-8.5149143451103093</v>
      </c>
      <c r="CC51">
        <v>-8.5149143451103093</v>
      </c>
      <c r="CD51">
        <v>-8.5149143451103093</v>
      </c>
      <c r="CE51">
        <v>-8.5149143451103093</v>
      </c>
      <c r="CF51">
        <v>-8.5149143451103093</v>
      </c>
      <c r="CG51">
        <v>-8.5149143451103093</v>
      </c>
      <c r="CH51">
        <v>-8.5149143451103093</v>
      </c>
      <c r="CI51">
        <v>-8.54340016423291</v>
      </c>
      <c r="CJ51">
        <v>-8.54340016423291</v>
      </c>
      <c r="CK51">
        <v>-8.54340016423291</v>
      </c>
      <c r="CL51">
        <v>-8.54340016423291</v>
      </c>
      <c r="CM51">
        <v>-8.5886627920439693</v>
      </c>
      <c r="CN51">
        <v>-8.5886627920439693</v>
      </c>
      <c r="CO51">
        <v>-8.5886627920439693</v>
      </c>
      <c r="CP51">
        <v>-8.5886627920439693</v>
      </c>
      <c r="CQ51">
        <v>-8.5886627920439693</v>
      </c>
      <c r="CR51">
        <v>-8.5886627920439693</v>
      </c>
      <c r="CS51">
        <v>-8.5886627920439693</v>
      </c>
      <c r="CT51">
        <v>-8.5886627920439693</v>
      </c>
      <c r="CU51">
        <v>-8.6909090697462492</v>
      </c>
      <c r="CV51">
        <v>-8.6909090697462492</v>
      </c>
      <c r="CW51">
        <v>-8.6909090697462492</v>
      </c>
      <c r="CX51">
        <v>-8.6909090697462492</v>
      </c>
      <c r="CY51">
        <v>-8.6909090697462492</v>
      </c>
      <c r="CZ51">
        <v>-8.6909090697462492</v>
      </c>
      <c r="DA51">
        <v>-8.6919276597809407</v>
      </c>
      <c r="DB51">
        <v>-8.6919276597809407</v>
      </c>
      <c r="DC51">
        <v>-8.6919276597809407</v>
      </c>
      <c r="DD51">
        <v>-8.6919276597809407</v>
      </c>
      <c r="DE51">
        <v>-8.6919276597809407</v>
      </c>
      <c r="DF51">
        <v>-8.6919276597809407</v>
      </c>
      <c r="DG51">
        <v>-8.6919276597809407</v>
      </c>
      <c r="DH51">
        <v>-8.6919276597809407</v>
      </c>
      <c r="DI51">
        <v>-8.6919276597809407</v>
      </c>
      <c r="DJ51">
        <v>-8.6919276597809407</v>
      </c>
      <c r="DK51">
        <v>-8.6919276597809407</v>
      </c>
      <c r="DL51">
        <v>-8.6919276597809407</v>
      </c>
      <c r="DM51">
        <v>-8.6919276597809407</v>
      </c>
      <c r="DN51">
        <v>-8.6919276597809407</v>
      </c>
      <c r="DO51">
        <v>-8.6919276597809407</v>
      </c>
      <c r="DP51">
        <v>-8.6919276597809407</v>
      </c>
      <c r="DQ51">
        <v>-8.6919276597809407</v>
      </c>
      <c r="DR51">
        <v>-8.6919276597809407</v>
      </c>
      <c r="DS51">
        <v>-8.6919276597809407</v>
      </c>
      <c r="DT51">
        <v>-8.6919276597809407</v>
      </c>
      <c r="DU51">
        <v>-8.6919276597809407</v>
      </c>
      <c r="DV51">
        <v>-8.6919276597809407</v>
      </c>
      <c r="DW51">
        <v>-8.6919276597809407</v>
      </c>
      <c r="DX51">
        <v>-8.6919276597809407</v>
      </c>
      <c r="DY51">
        <v>-8.6919276597809407</v>
      </c>
      <c r="DZ51">
        <v>-8.6919276597809407</v>
      </c>
      <c r="EA51">
        <v>-8.6919276597809407</v>
      </c>
      <c r="EB51">
        <v>-8.6919276597809407</v>
      </c>
      <c r="EC51">
        <v>-8.6919276597809407</v>
      </c>
      <c r="ED51">
        <v>-8.6919276597809407</v>
      </c>
      <c r="EE51">
        <v>-8.6919276597809407</v>
      </c>
      <c r="EF51">
        <v>-8.6919276597809407</v>
      </c>
      <c r="EG51">
        <v>-8.6919276597809407</v>
      </c>
      <c r="EH51">
        <v>-8.6919276597809407</v>
      </c>
      <c r="EI51">
        <v>-8.6919276597809407</v>
      </c>
      <c r="EJ51">
        <v>-8.6919276597809407</v>
      </c>
      <c r="EK51">
        <v>-8.6919276597809407</v>
      </c>
      <c r="EL51">
        <v>-8.6919276597809407</v>
      </c>
      <c r="EM51">
        <v>-8.6919276597809407</v>
      </c>
      <c r="EN51">
        <v>-8.6919276597809407</v>
      </c>
      <c r="EO51">
        <v>-8.6919276597809407</v>
      </c>
      <c r="EP51">
        <v>-8.6919276597809407</v>
      </c>
      <c r="EQ51">
        <v>-8.6919276597809407</v>
      </c>
      <c r="ER51">
        <v>-8.6919276597809407</v>
      </c>
      <c r="ES51">
        <v>-8.6919276597809407</v>
      </c>
      <c r="ET51">
        <v>-8.6919276597809407</v>
      </c>
      <c r="EU51">
        <v>-8.6919276597809407</v>
      </c>
      <c r="EV51">
        <v>-8.6919276597809407</v>
      </c>
      <c r="EW51">
        <v>-8.6919276597809407</v>
      </c>
      <c r="EX51">
        <v>-8.6919276597809407</v>
      </c>
      <c r="EY51">
        <v>-8.6919276597809407</v>
      </c>
      <c r="EZ51">
        <v>-8.6919276597809407</v>
      </c>
      <c r="FA51">
        <v>-8.6919276597809407</v>
      </c>
      <c r="FB51">
        <v>-8.6919276597809407</v>
      </c>
      <c r="FC51">
        <v>-8.6919276597809407</v>
      </c>
      <c r="FD51">
        <v>-8.6919276597809407</v>
      </c>
      <c r="FE51">
        <v>-8.6919276597809407</v>
      </c>
      <c r="FF51">
        <v>-8.6919276597809407</v>
      </c>
      <c r="FG51">
        <v>-8.6919276597809407</v>
      </c>
      <c r="FH51">
        <v>-8.6919276597809407</v>
      </c>
      <c r="FI51">
        <v>-8.6919276597809407</v>
      </c>
      <c r="FJ51">
        <v>-8.6919276597809407</v>
      </c>
      <c r="FK51">
        <v>-8.6919276597809407</v>
      </c>
      <c r="FL51">
        <v>-8.6919276597809407</v>
      </c>
      <c r="FM51">
        <v>-8.6919276597809407</v>
      </c>
      <c r="FN51">
        <v>-8.6919276597809407</v>
      </c>
      <c r="FO51">
        <v>-8.6919276597809407</v>
      </c>
      <c r="FP51">
        <v>-8.6919276597809407</v>
      </c>
      <c r="FQ51">
        <v>-8.6919276597809407</v>
      </c>
      <c r="FR51">
        <v>-8.6919276597809407</v>
      </c>
      <c r="FS51">
        <v>-8.6919276597809407</v>
      </c>
      <c r="FT51">
        <v>-8.6919276597809407</v>
      </c>
      <c r="FU51">
        <v>-8.6919276597809407</v>
      </c>
      <c r="FV51">
        <v>-8.6919276597809407</v>
      </c>
      <c r="FW51">
        <v>-8.6919276597809407</v>
      </c>
      <c r="FX51">
        <v>-8.6919276597809407</v>
      </c>
      <c r="FY51">
        <v>-8.6919276597809407</v>
      </c>
      <c r="FZ51">
        <v>-8.6919276597809407</v>
      </c>
      <c r="GA51">
        <v>-8.6919276597809407</v>
      </c>
      <c r="GB51">
        <v>-8.6919276597809407</v>
      </c>
      <c r="GC51">
        <v>-8.6919276597809407</v>
      </c>
      <c r="GD51">
        <v>-8.6919276597809407</v>
      </c>
      <c r="GE51">
        <v>-8.6919276597809407</v>
      </c>
      <c r="GF51">
        <v>-8.6919276597809407</v>
      </c>
      <c r="GG51">
        <v>-8.6919276597809407</v>
      </c>
      <c r="GH51">
        <v>-8.6919276597809407</v>
      </c>
      <c r="GI51">
        <v>-8.6919276597809407</v>
      </c>
      <c r="GJ51">
        <v>-8.6919276597809407</v>
      </c>
      <c r="GK51">
        <v>-8.6919276597809407</v>
      </c>
      <c r="GL51">
        <v>-8.6919276597809407</v>
      </c>
      <c r="GM51">
        <v>-8.6919276597809407</v>
      </c>
      <c r="GN51">
        <v>-8.6919276597809407</v>
      </c>
      <c r="GO51">
        <v>-8.6919276597809407</v>
      </c>
      <c r="GP51">
        <v>-8.6919276597809407</v>
      </c>
      <c r="GQ51">
        <v>-8.6919276597809407</v>
      </c>
      <c r="GR51">
        <v>-8.6940440282876299</v>
      </c>
    </row>
    <row r="52" spans="1:200" x14ac:dyDescent="0.35">
      <c r="A52">
        <v>50</v>
      </c>
      <c r="B52">
        <v>-4.2020806546770899</v>
      </c>
      <c r="C52">
        <v>-4.8218182376929501</v>
      </c>
      <c r="D52">
        <v>-5.14143455943276</v>
      </c>
      <c r="E52">
        <v>-5.7368912582837703</v>
      </c>
      <c r="F52">
        <v>-5.8831733746245503</v>
      </c>
      <c r="G52">
        <v>-6.3599729389203601</v>
      </c>
      <c r="H52">
        <v>-6.6230479387944499</v>
      </c>
      <c r="I52">
        <v>-6.8352389533880897</v>
      </c>
      <c r="J52">
        <v>-7.1505172867806204</v>
      </c>
      <c r="K52">
        <v>-7.2561879909779297</v>
      </c>
      <c r="L52">
        <v>-7.4194032998589901</v>
      </c>
      <c r="M52">
        <v>-7.4807289303587297</v>
      </c>
      <c r="N52">
        <v>-7.5916320895417897</v>
      </c>
      <c r="O52">
        <v>-7.6008785963562504</v>
      </c>
      <c r="P52">
        <v>-7.6793779193088101</v>
      </c>
      <c r="Q52">
        <v>-7.8692612104834598</v>
      </c>
      <c r="R52">
        <v>-7.9318395937588102</v>
      </c>
      <c r="S52">
        <v>-7.9516803997017398</v>
      </c>
      <c r="T52">
        <v>-7.9934086364624299</v>
      </c>
      <c r="U52">
        <v>-8.0032320887294102</v>
      </c>
      <c r="V52">
        <v>-8.0032320887294102</v>
      </c>
      <c r="W52">
        <v>-8.0032320887294102</v>
      </c>
      <c r="X52">
        <v>-8.0032320887294102</v>
      </c>
      <c r="Y52">
        <v>-8.0032320887294102</v>
      </c>
      <c r="Z52">
        <v>-8.0032320887294102</v>
      </c>
      <c r="AA52">
        <v>-8.0032320887294102</v>
      </c>
      <c r="AB52">
        <v>-8.1671694689012906</v>
      </c>
      <c r="AC52">
        <v>-8.1671694689012906</v>
      </c>
      <c r="AD52">
        <v>-8.1671694689012906</v>
      </c>
      <c r="AE52">
        <v>-8.1671694689012906</v>
      </c>
      <c r="AF52">
        <v>-8.2024586291037895</v>
      </c>
      <c r="AG52">
        <v>-8.2024586291037895</v>
      </c>
      <c r="AH52">
        <v>-8.2024586291037895</v>
      </c>
      <c r="AI52">
        <v>-8.2024586291037895</v>
      </c>
      <c r="AJ52">
        <v>-8.2024586291037895</v>
      </c>
      <c r="AK52">
        <v>-8.2024586291037895</v>
      </c>
      <c r="AL52">
        <v>-8.2024586291037895</v>
      </c>
      <c r="AM52">
        <v>-8.2024586291037895</v>
      </c>
      <c r="AN52">
        <v>-8.2024586291037895</v>
      </c>
      <c r="AO52">
        <v>-8.2024586291037895</v>
      </c>
      <c r="AP52">
        <v>-8.2024586291037895</v>
      </c>
      <c r="AQ52">
        <v>-8.2024586291037895</v>
      </c>
      <c r="AR52">
        <v>-8.2024586291037895</v>
      </c>
      <c r="AS52">
        <v>-8.2024586291037895</v>
      </c>
      <c r="AT52">
        <v>-8.2024586291037895</v>
      </c>
      <c r="AU52">
        <v>-8.2024586291037895</v>
      </c>
      <c r="AV52">
        <v>-8.2024586291037895</v>
      </c>
      <c r="AW52">
        <v>-8.2024586291037895</v>
      </c>
      <c r="AX52">
        <v>-8.2024586291037895</v>
      </c>
      <c r="AY52">
        <v>-8.2024586291037895</v>
      </c>
      <c r="AZ52">
        <v>-8.30701190680381</v>
      </c>
      <c r="BA52">
        <v>-8.30701190680381</v>
      </c>
      <c r="BB52">
        <v>-8.30701190680381</v>
      </c>
      <c r="BC52">
        <v>-8.30701190680381</v>
      </c>
      <c r="BD52">
        <v>-8.30701190680381</v>
      </c>
      <c r="BE52">
        <v>-8.30701190680381</v>
      </c>
      <c r="BF52">
        <v>-8.30701190680381</v>
      </c>
      <c r="BG52">
        <v>-8.30701190680381</v>
      </c>
      <c r="BH52">
        <v>-8.30701190680381</v>
      </c>
      <c r="BI52">
        <v>-8.30701190680381</v>
      </c>
      <c r="BJ52">
        <v>-8.30701190680381</v>
      </c>
      <c r="BK52">
        <v>-8.30701190680381</v>
      </c>
      <c r="BL52">
        <v>-8.30701190680381</v>
      </c>
      <c r="BM52">
        <v>-8.30701190680381</v>
      </c>
      <c r="BN52">
        <v>-8.30701190680381</v>
      </c>
      <c r="BO52">
        <v>-8.30701190680381</v>
      </c>
      <c r="BP52">
        <v>-8.30701190680381</v>
      </c>
      <c r="BQ52">
        <v>-8.30701190680381</v>
      </c>
      <c r="BR52">
        <v>-8.30701190680381</v>
      </c>
      <c r="BS52">
        <v>-8.30701190680381</v>
      </c>
      <c r="BT52">
        <v>-8.30701190680381</v>
      </c>
      <c r="BU52">
        <v>-8.30701190680381</v>
      </c>
      <c r="BV52">
        <v>-8.30701190680381</v>
      </c>
      <c r="BW52">
        <v>-8.3333786370168692</v>
      </c>
      <c r="BX52">
        <v>-8.3333786370168692</v>
      </c>
      <c r="BY52">
        <v>-8.3333786370168692</v>
      </c>
      <c r="BZ52">
        <v>-8.3333786370168692</v>
      </c>
      <c r="CA52">
        <v>-8.3333786370168692</v>
      </c>
      <c r="CB52">
        <v>-8.4298665801014607</v>
      </c>
      <c r="CC52">
        <v>-8.4298665801014607</v>
      </c>
      <c r="CD52">
        <v>-8.4298665801014607</v>
      </c>
      <c r="CE52">
        <v>-8.4298665801014607</v>
      </c>
      <c r="CF52">
        <v>-8.4298665801014607</v>
      </c>
      <c r="CG52">
        <v>-8.4298665801014607</v>
      </c>
      <c r="CH52">
        <v>-8.4840670162136398</v>
      </c>
      <c r="CI52">
        <v>-8.6883437474296699</v>
      </c>
      <c r="CJ52">
        <v>-8.6883437474296699</v>
      </c>
      <c r="CK52">
        <v>-8.6883437474296699</v>
      </c>
      <c r="CL52">
        <v>-8.6883437474296699</v>
      </c>
      <c r="CM52">
        <v>-8.6883437474296699</v>
      </c>
      <c r="CN52">
        <v>-8.6883437474296699</v>
      </c>
      <c r="CO52">
        <v>-8.6883437474296699</v>
      </c>
      <c r="CP52">
        <v>-8.6883437474296699</v>
      </c>
      <c r="CQ52">
        <v>-8.6883437474296699</v>
      </c>
      <c r="CR52">
        <v>-8.6883437474296699</v>
      </c>
      <c r="CS52">
        <v>-8.6883437474296699</v>
      </c>
      <c r="CT52">
        <v>-8.6883437474296699</v>
      </c>
      <c r="CU52">
        <v>-8.6883437474296699</v>
      </c>
      <c r="CV52">
        <v>-8.6883437474296699</v>
      </c>
      <c r="CW52">
        <v>-8.6883437474296699</v>
      </c>
      <c r="CX52">
        <v>-8.6883437474296699</v>
      </c>
      <c r="CY52">
        <v>-8.6883437474296699</v>
      </c>
      <c r="CZ52">
        <v>-8.6883437474296699</v>
      </c>
      <c r="DA52">
        <v>-8.6883437474296699</v>
      </c>
      <c r="DB52">
        <v>-8.6883437474296699</v>
      </c>
      <c r="DC52">
        <v>-8.6883437474296699</v>
      </c>
      <c r="DD52">
        <v>-8.6883437474296699</v>
      </c>
      <c r="DE52">
        <v>-8.6883437474296699</v>
      </c>
      <c r="DF52">
        <v>-8.6883437474296699</v>
      </c>
      <c r="DG52">
        <v>-8.6883437474296699</v>
      </c>
      <c r="DH52">
        <v>-8.6883437474296699</v>
      </c>
      <c r="DI52">
        <v>-8.6883437474296699</v>
      </c>
      <c r="DJ52">
        <v>-8.6883437474296699</v>
      </c>
      <c r="DK52">
        <v>-8.6883437474296699</v>
      </c>
      <c r="DL52">
        <v>-8.6883437474296699</v>
      </c>
      <c r="DM52">
        <v>-8.6883437474296699</v>
      </c>
      <c r="DN52">
        <v>-8.6883437474296699</v>
      </c>
      <c r="DO52">
        <v>-8.6883437474296699</v>
      </c>
      <c r="DP52">
        <v>-8.6883437474296699</v>
      </c>
      <c r="DQ52">
        <v>-8.6883437474296699</v>
      </c>
      <c r="DR52">
        <v>-8.6883437474296699</v>
      </c>
      <c r="DS52">
        <v>-8.6883437474296699</v>
      </c>
      <c r="DT52">
        <v>-8.6883437474296699</v>
      </c>
      <c r="DU52">
        <v>-8.6883437474296699</v>
      </c>
      <c r="DV52">
        <v>-8.6883437474296699</v>
      </c>
      <c r="DW52">
        <v>-8.6883437474296699</v>
      </c>
      <c r="DX52">
        <v>-8.6883437474296699</v>
      </c>
      <c r="DY52">
        <v>-8.6883437474296699</v>
      </c>
      <c r="DZ52">
        <v>-8.6883437474296699</v>
      </c>
      <c r="EA52">
        <v>-8.6883437474296699</v>
      </c>
      <c r="EB52">
        <v>-8.6883437474296699</v>
      </c>
      <c r="EC52">
        <v>-8.6883437474296699</v>
      </c>
      <c r="ED52">
        <v>-8.6883437474296699</v>
      </c>
      <c r="EE52">
        <v>-8.6883437474296699</v>
      </c>
      <c r="EF52">
        <v>-8.6883437474296699</v>
      </c>
      <c r="EG52">
        <v>-8.6883437474296699</v>
      </c>
      <c r="EH52">
        <v>-8.6883437474296699</v>
      </c>
      <c r="EI52">
        <v>-8.6883437474296699</v>
      </c>
      <c r="EJ52">
        <v>-8.6883437474296699</v>
      </c>
      <c r="EK52">
        <v>-8.6883437474296699</v>
      </c>
      <c r="EL52">
        <v>-8.6883437474296699</v>
      </c>
      <c r="EM52">
        <v>-8.6912413089993095</v>
      </c>
      <c r="EN52">
        <v>-8.6912413089993095</v>
      </c>
      <c r="EO52">
        <v>-8.6912413089993095</v>
      </c>
      <c r="EP52">
        <v>-8.6912413089993095</v>
      </c>
      <c r="EQ52">
        <v>-8.6912413089993095</v>
      </c>
      <c r="ER52">
        <v>-8.6912413089993095</v>
      </c>
      <c r="ES52">
        <v>-8.6912413089993095</v>
      </c>
      <c r="ET52">
        <v>-8.6912413089993095</v>
      </c>
      <c r="EU52">
        <v>-8.6912413089993095</v>
      </c>
      <c r="EV52">
        <v>-8.6912413089993095</v>
      </c>
      <c r="EW52">
        <v>-8.6912413089993095</v>
      </c>
      <c r="EX52">
        <v>-8.6912413089993095</v>
      </c>
      <c r="EY52">
        <v>-8.6912413089993095</v>
      </c>
      <c r="EZ52">
        <v>-8.6915637632448597</v>
      </c>
      <c r="FA52">
        <v>-8.6915637632448597</v>
      </c>
      <c r="FB52">
        <v>-8.6915637632448597</v>
      </c>
      <c r="FC52">
        <v>-8.6915637632448597</v>
      </c>
      <c r="FD52">
        <v>-8.6915637632448597</v>
      </c>
      <c r="FE52">
        <v>-8.6915637632448597</v>
      </c>
      <c r="FF52">
        <v>-8.6915637632448597</v>
      </c>
      <c r="FG52">
        <v>-8.6915637632448597</v>
      </c>
      <c r="FH52">
        <v>-8.6915637632448597</v>
      </c>
      <c r="FI52">
        <v>-8.6915637632448597</v>
      </c>
      <c r="FJ52">
        <v>-8.6915637632448597</v>
      </c>
      <c r="FK52">
        <v>-8.6915637632448597</v>
      </c>
      <c r="FL52">
        <v>-8.6915637632448597</v>
      </c>
      <c r="FM52">
        <v>-8.6915637632448597</v>
      </c>
      <c r="FN52">
        <v>-8.6915637632448597</v>
      </c>
      <c r="FO52">
        <v>-8.6915637632448597</v>
      </c>
      <c r="FP52">
        <v>-8.6915637632448597</v>
      </c>
      <c r="FQ52">
        <v>-8.6915637632448597</v>
      </c>
      <c r="FR52">
        <v>-8.6915637632448597</v>
      </c>
      <c r="FS52">
        <v>-8.6915637632448597</v>
      </c>
      <c r="FT52">
        <v>-8.6915637632448597</v>
      </c>
      <c r="FU52">
        <v>-8.6915637632448597</v>
      </c>
      <c r="FV52">
        <v>-8.6915637632448597</v>
      </c>
      <c r="FW52">
        <v>-8.6915637632448597</v>
      </c>
      <c r="FX52">
        <v>-8.6915637632448597</v>
      </c>
      <c r="FY52">
        <v>-8.6915637632448597</v>
      </c>
      <c r="FZ52">
        <v>-8.6915637632448597</v>
      </c>
      <c r="GA52">
        <v>-8.6915637632448597</v>
      </c>
      <c r="GB52">
        <v>-8.6915637632448597</v>
      </c>
      <c r="GC52">
        <v>-8.6915637632448597</v>
      </c>
      <c r="GD52">
        <v>-8.6915637632448597</v>
      </c>
      <c r="GE52">
        <v>-8.6915637632448597</v>
      </c>
      <c r="GF52">
        <v>-8.6915637632448597</v>
      </c>
      <c r="GG52">
        <v>-8.6915637632448597</v>
      </c>
      <c r="GH52">
        <v>-8.6936954865437492</v>
      </c>
      <c r="GI52">
        <v>-8.6936954865437492</v>
      </c>
      <c r="GJ52">
        <v>-8.6936954865437492</v>
      </c>
      <c r="GK52">
        <v>-8.6936954865437492</v>
      </c>
      <c r="GL52">
        <v>-8.6936954865437492</v>
      </c>
      <c r="GM52">
        <v>-8.6944991200954505</v>
      </c>
      <c r="GN52">
        <v>-8.6944991200954505</v>
      </c>
      <c r="GO52">
        <v>-8.6946179877663603</v>
      </c>
      <c r="GP52">
        <v>-8.69461868654572</v>
      </c>
      <c r="GQ52">
        <v>-8.69461868654572</v>
      </c>
      <c r="GR52">
        <v>-8.69461868654572</v>
      </c>
    </row>
    <row r="53" spans="1:200" x14ac:dyDescent="0.35">
      <c r="A53">
        <v>51</v>
      </c>
      <c r="B53">
        <v>-3.8444792339777201</v>
      </c>
      <c r="C53">
        <v>-4.9651182290508498</v>
      </c>
      <c r="D53">
        <v>-5.43903701886126</v>
      </c>
      <c r="E53">
        <v>-5.7953300888930697</v>
      </c>
      <c r="F53">
        <v>-6.2696181429810398</v>
      </c>
      <c r="G53">
        <v>-6.5042226800379197</v>
      </c>
      <c r="H53">
        <v>-6.7144341336044304</v>
      </c>
      <c r="I53">
        <v>-6.8150329525325901</v>
      </c>
      <c r="J53">
        <v>-7.0349079588254204</v>
      </c>
      <c r="K53">
        <v>-7.2563410866256302</v>
      </c>
      <c r="L53">
        <v>-7.3126332266501004</v>
      </c>
      <c r="M53">
        <v>-7.4892141841567499</v>
      </c>
      <c r="N53">
        <v>-7.5677169114469196</v>
      </c>
      <c r="O53">
        <v>-7.6278109222478898</v>
      </c>
      <c r="P53">
        <v>-7.7802217858392702</v>
      </c>
      <c r="Q53">
        <v>-7.8336237046802699</v>
      </c>
      <c r="R53">
        <v>-7.9197765352136296</v>
      </c>
      <c r="S53">
        <v>-7.9197765352136296</v>
      </c>
      <c r="T53">
        <v>-7.9197765352136296</v>
      </c>
      <c r="U53">
        <v>-7.9197765352136296</v>
      </c>
      <c r="V53">
        <v>-7.98501652054125</v>
      </c>
      <c r="W53">
        <v>-7.98501652054125</v>
      </c>
      <c r="X53">
        <v>-7.98501652054125</v>
      </c>
      <c r="Y53">
        <v>-7.98501652054125</v>
      </c>
      <c r="Z53">
        <v>-7.98501652054125</v>
      </c>
      <c r="AA53">
        <v>-7.98501652054125</v>
      </c>
      <c r="AB53">
        <v>-7.98501652054125</v>
      </c>
      <c r="AC53">
        <v>-7.98501652054125</v>
      </c>
      <c r="AD53">
        <v>-7.98501652054125</v>
      </c>
      <c r="AE53">
        <v>-7.98501652054125</v>
      </c>
      <c r="AF53">
        <v>-7.98501652054125</v>
      </c>
      <c r="AG53">
        <v>-7.98501652054125</v>
      </c>
      <c r="AH53">
        <v>-7.98501652054125</v>
      </c>
      <c r="AI53">
        <v>-8.2090076144450101</v>
      </c>
      <c r="AJ53">
        <v>-8.2090076144450101</v>
      </c>
      <c r="AK53">
        <v>-8.2090076144450101</v>
      </c>
      <c r="AL53">
        <v>-8.2090076144450101</v>
      </c>
      <c r="AM53">
        <v>-8.2090076144450101</v>
      </c>
      <c r="AN53">
        <v>-8.2090076144450101</v>
      </c>
      <c r="AO53">
        <v>-8.2090076144450101</v>
      </c>
      <c r="AP53">
        <v>-8.2090076144450101</v>
      </c>
      <c r="AQ53">
        <v>-8.2328582364227394</v>
      </c>
      <c r="AR53">
        <v>-8.2328582364227394</v>
      </c>
      <c r="AS53">
        <v>-8.2328582364227394</v>
      </c>
      <c r="AT53">
        <v>-8.2328582364227394</v>
      </c>
      <c r="AU53">
        <v>-8.2328582364227394</v>
      </c>
      <c r="AV53">
        <v>-8.4810533580759504</v>
      </c>
      <c r="AW53">
        <v>-8.4810533580759504</v>
      </c>
      <c r="AX53">
        <v>-8.4810533580759504</v>
      </c>
      <c r="AY53">
        <v>-8.4810533580759504</v>
      </c>
      <c r="AZ53">
        <v>-8.4810533580759504</v>
      </c>
      <c r="BA53">
        <v>-8.4810533580759504</v>
      </c>
      <c r="BB53">
        <v>-8.4810533580759504</v>
      </c>
      <c r="BC53">
        <v>-8.4810533580759504</v>
      </c>
      <c r="BD53">
        <v>-8.4810533580759504</v>
      </c>
      <c r="BE53">
        <v>-8.4810533580759504</v>
      </c>
      <c r="BF53">
        <v>-8.4810533580759504</v>
      </c>
      <c r="BG53">
        <v>-8.4810533580759504</v>
      </c>
      <c r="BH53">
        <v>-8.4810533580759504</v>
      </c>
      <c r="BI53">
        <v>-8.4810533580759504</v>
      </c>
      <c r="BJ53">
        <v>-8.4810533580759504</v>
      </c>
      <c r="BK53">
        <v>-8.4810533580759504</v>
      </c>
      <c r="BL53">
        <v>-8.4810533580759504</v>
      </c>
      <c r="BM53">
        <v>-8.4810533580759504</v>
      </c>
      <c r="BN53">
        <v>-8.4810533580759504</v>
      </c>
      <c r="BO53">
        <v>-8.4810533580759504</v>
      </c>
      <c r="BP53">
        <v>-8.4810533580759504</v>
      </c>
      <c r="BQ53">
        <v>-8.4810533580759504</v>
      </c>
      <c r="BR53">
        <v>-8.4810533580759504</v>
      </c>
      <c r="BS53">
        <v>-8.4810533580759504</v>
      </c>
      <c r="BT53">
        <v>-8.4810533580759504</v>
      </c>
      <c r="BU53">
        <v>-8.5040559683045203</v>
      </c>
      <c r="BV53">
        <v>-8.5040559683045203</v>
      </c>
      <c r="BW53">
        <v>-8.5040559683045203</v>
      </c>
      <c r="BX53">
        <v>-8.5040559683045203</v>
      </c>
      <c r="BY53">
        <v>-8.5040559683045203</v>
      </c>
      <c r="BZ53">
        <v>-8.5040559683045203</v>
      </c>
      <c r="CA53">
        <v>-8.5040559683045203</v>
      </c>
      <c r="CB53">
        <v>-8.5040559683045203</v>
      </c>
      <c r="CC53">
        <v>-8.5040559683045203</v>
      </c>
      <c r="CD53">
        <v>-8.5040559683045203</v>
      </c>
      <c r="CE53">
        <v>-8.5040559683045203</v>
      </c>
      <c r="CF53">
        <v>-8.5040559683045203</v>
      </c>
      <c r="CG53">
        <v>-8.5040559683045203</v>
      </c>
      <c r="CH53">
        <v>-8.5040559683045203</v>
      </c>
      <c r="CI53">
        <v>-8.5040559683045203</v>
      </c>
      <c r="CJ53">
        <v>-8.5040559683045203</v>
      </c>
      <c r="CK53">
        <v>-8.5040559683045203</v>
      </c>
      <c r="CL53">
        <v>-8.5695038943684292</v>
      </c>
      <c r="CM53">
        <v>-8.5695038943684292</v>
      </c>
      <c r="CN53">
        <v>-8.68920573050152</v>
      </c>
      <c r="CO53">
        <v>-8.68920573050152</v>
      </c>
      <c r="CP53">
        <v>-8.6896956426817802</v>
      </c>
      <c r="CQ53">
        <v>-8.6896956426817802</v>
      </c>
      <c r="CR53">
        <v>-8.6896956426817802</v>
      </c>
      <c r="CS53">
        <v>-8.6896956426817802</v>
      </c>
      <c r="CT53">
        <v>-8.6896956426817802</v>
      </c>
      <c r="CU53">
        <v>-8.6896956426817802</v>
      </c>
      <c r="CV53">
        <v>-8.6896956426817802</v>
      </c>
      <c r="CW53">
        <v>-8.6896956426817802</v>
      </c>
      <c r="CX53">
        <v>-8.6896956426817802</v>
      </c>
      <c r="CY53">
        <v>-8.6896956426817802</v>
      </c>
      <c r="CZ53">
        <v>-8.6896956426817802</v>
      </c>
      <c r="DA53">
        <v>-8.6896956426817802</v>
      </c>
      <c r="DB53">
        <v>-8.6896956426817802</v>
      </c>
      <c r="DC53">
        <v>-8.6896956426817802</v>
      </c>
      <c r="DD53">
        <v>-8.6896956426817802</v>
      </c>
      <c r="DE53">
        <v>-8.6896956426817802</v>
      </c>
      <c r="DF53">
        <v>-8.6896956426817802</v>
      </c>
      <c r="DG53">
        <v>-8.6896956426817802</v>
      </c>
      <c r="DH53">
        <v>-8.6896956426817802</v>
      </c>
      <c r="DI53">
        <v>-8.6896956426817802</v>
      </c>
      <c r="DJ53">
        <v>-8.6896956426817802</v>
      </c>
      <c r="DK53">
        <v>-8.6896956426817802</v>
      </c>
      <c r="DL53">
        <v>-8.6896956426817802</v>
      </c>
      <c r="DM53">
        <v>-8.6896956426817802</v>
      </c>
      <c r="DN53">
        <v>-8.6896956426817802</v>
      </c>
      <c r="DO53">
        <v>-8.6896956426817802</v>
      </c>
      <c r="DP53">
        <v>-8.6896956426817802</v>
      </c>
      <c r="DQ53">
        <v>-8.6896956426817802</v>
      </c>
      <c r="DR53">
        <v>-8.6896956426817802</v>
      </c>
      <c r="DS53">
        <v>-8.6896956426817802</v>
      </c>
      <c r="DT53">
        <v>-8.6896956426817802</v>
      </c>
      <c r="DU53">
        <v>-8.6896956426817802</v>
      </c>
      <c r="DV53">
        <v>-8.6896956426817802</v>
      </c>
      <c r="DW53">
        <v>-8.6896956426817802</v>
      </c>
      <c r="DX53">
        <v>-8.6896956426817802</v>
      </c>
      <c r="DY53">
        <v>-8.6899427930143105</v>
      </c>
      <c r="DZ53">
        <v>-8.6899427930143105</v>
      </c>
      <c r="EA53">
        <v>-8.6899427930143105</v>
      </c>
      <c r="EB53">
        <v>-8.6899427930143105</v>
      </c>
      <c r="EC53">
        <v>-8.6899427930143105</v>
      </c>
      <c r="ED53">
        <v>-8.6899427930143105</v>
      </c>
      <c r="EE53">
        <v>-8.6899427930143105</v>
      </c>
      <c r="EF53">
        <v>-8.6899427930143105</v>
      </c>
      <c r="EG53">
        <v>-8.6899427930143105</v>
      </c>
      <c r="EH53">
        <v>-8.6899427930143105</v>
      </c>
      <c r="EI53">
        <v>-8.6899427930143105</v>
      </c>
      <c r="EJ53">
        <v>-8.6899427930143105</v>
      </c>
      <c r="EK53">
        <v>-8.6899427930143105</v>
      </c>
      <c r="EL53">
        <v>-8.6899427930143105</v>
      </c>
      <c r="EM53">
        <v>-8.6899427930143105</v>
      </c>
      <c r="EN53">
        <v>-8.6899427930143105</v>
      </c>
      <c r="EO53">
        <v>-8.6899427930143105</v>
      </c>
      <c r="EP53">
        <v>-8.6899427930143105</v>
      </c>
      <c r="EQ53">
        <v>-8.6899427930143105</v>
      </c>
      <c r="ER53">
        <v>-8.6899427930143105</v>
      </c>
      <c r="ES53">
        <v>-8.6899427930143105</v>
      </c>
      <c r="ET53">
        <v>-8.6899427930143105</v>
      </c>
      <c r="EU53">
        <v>-8.6899427930143105</v>
      </c>
      <c r="EV53">
        <v>-8.6899427930143105</v>
      </c>
      <c r="EW53">
        <v>-8.6899427930143105</v>
      </c>
      <c r="EX53">
        <v>-8.6899427930143105</v>
      </c>
      <c r="EY53">
        <v>-8.6899427930143105</v>
      </c>
      <c r="EZ53">
        <v>-8.6899427930143105</v>
      </c>
      <c r="FA53">
        <v>-8.6899427930143105</v>
      </c>
      <c r="FB53">
        <v>-8.6899427930143105</v>
      </c>
      <c r="FC53">
        <v>-8.6899427930143105</v>
      </c>
      <c r="FD53">
        <v>-8.6899427930143105</v>
      </c>
      <c r="FE53">
        <v>-8.6899427930143105</v>
      </c>
      <c r="FF53">
        <v>-8.6899427930143105</v>
      </c>
      <c r="FG53">
        <v>-8.6899427930143105</v>
      </c>
      <c r="FH53">
        <v>-8.6899427930143105</v>
      </c>
      <c r="FI53">
        <v>-8.6899427930143105</v>
      </c>
      <c r="FJ53">
        <v>-8.6899427930143105</v>
      </c>
      <c r="FK53">
        <v>-8.6899427930143105</v>
      </c>
      <c r="FL53">
        <v>-8.6899427930143105</v>
      </c>
      <c r="FM53">
        <v>-8.6899427930143105</v>
      </c>
      <c r="FN53">
        <v>-8.6899427930143105</v>
      </c>
      <c r="FO53">
        <v>-8.6899427930143105</v>
      </c>
      <c r="FP53">
        <v>-8.6899427930143105</v>
      </c>
      <c r="FQ53">
        <v>-8.6899427930143105</v>
      </c>
      <c r="FR53">
        <v>-8.6899427930143105</v>
      </c>
      <c r="FS53">
        <v>-8.6899427930143105</v>
      </c>
      <c r="FT53">
        <v>-8.6899427930143105</v>
      </c>
      <c r="FU53">
        <v>-8.6899427930143105</v>
      </c>
      <c r="FV53">
        <v>-8.6899427930143105</v>
      </c>
      <c r="FW53">
        <v>-8.6899427930143105</v>
      </c>
      <c r="FX53">
        <v>-8.6899427930143105</v>
      </c>
      <c r="FY53">
        <v>-8.6899427930143105</v>
      </c>
      <c r="FZ53">
        <v>-8.6899427930143105</v>
      </c>
      <c r="GA53">
        <v>-8.6913267363173894</v>
      </c>
      <c r="GB53">
        <v>-8.6913267363173894</v>
      </c>
      <c r="GC53">
        <v>-8.6913267363173894</v>
      </c>
      <c r="GD53">
        <v>-8.6913267363173894</v>
      </c>
      <c r="GE53">
        <v>-8.6913267363173894</v>
      </c>
      <c r="GF53">
        <v>-8.6913267363173894</v>
      </c>
      <c r="GG53">
        <v>-8.6913267363173894</v>
      </c>
      <c r="GH53">
        <v>-8.6913267363173894</v>
      </c>
      <c r="GI53">
        <v>-8.6913267363173894</v>
      </c>
      <c r="GJ53">
        <v>-8.6913267363173894</v>
      </c>
      <c r="GK53">
        <v>-8.6913267363173894</v>
      </c>
      <c r="GL53">
        <v>-8.6913267363173894</v>
      </c>
      <c r="GM53">
        <v>-8.6913267363173894</v>
      </c>
      <c r="GN53">
        <v>-8.6913267363173894</v>
      </c>
      <c r="GO53">
        <v>-8.6913267363173894</v>
      </c>
      <c r="GP53">
        <v>-8.6913267363173894</v>
      </c>
      <c r="GQ53">
        <v>-8.6913267363173894</v>
      </c>
      <c r="GR53">
        <v>-8.6913267363173894</v>
      </c>
    </row>
    <row r="54" spans="1:200" x14ac:dyDescent="0.35">
      <c r="A54">
        <v>52</v>
      </c>
      <c r="B54">
        <v>-3.9391008217621701</v>
      </c>
      <c r="C54">
        <v>-4.5034248677669897</v>
      </c>
      <c r="D54">
        <v>-5.3469340345005003</v>
      </c>
      <c r="E54">
        <v>-6.00728851308806</v>
      </c>
      <c r="F54">
        <v>-6.3386343266093998</v>
      </c>
      <c r="G54">
        <v>-6.5146841497090699</v>
      </c>
      <c r="H54">
        <v>-6.7552121715556996</v>
      </c>
      <c r="I54">
        <v>-7.0096502467481798</v>
      </c>
      <c r="J54">
        <v>-7.0480909267276504</v>
      </c>
      <c r="K54">
        <v>-7.2386817208916501</v>
      </c>
      <c r="L54">
        <v>-7.4559320230149204</v>
      </c>
      <c r="M54">
        <v>-7.4877611685019501</v>
      </c>
      <c r="N54">
        <v>-7.5855129269683799</v>
      </c>
      <c r="O54">
        <v>-7.5855129269683799</v>
      </c>
      <c r="P54">
        <v>-7.6653008046673801</v>
      </c>
      <c r="Q54">
        <v>-7.6653008046673801</v>
      </c>
      <c r="R54">
        <v>-7.9245099529258498</v>
      </c>
      <c r="S54">
        <v>-7.9245099529258498</v>
      </c>
      <c r="T54">
        <v>-7.9245099529258498</v>
      </c>
      <c r="U54">
        <v>-7.9245099529258498</v>
      </c>
      <c r="V54">
        <v>-7.9253185013326304</v>
      </c>
      <c r="W54">
        <v>-7.9653862876674699</v>
      </c>
      <c r="X54">
        <v>-7.9772049168995904</v>
      </c>
      <c r="Y54">
        <v>-7.9941622247628299</v>
      </c>
      <c r="Z54">
        <v>-8.1043982170799005</v>
      </c>
      <c r="AA54">
        <v>-8.1043982170799005</v>
      </c>
      <c r="AB54">
        <v>-8.1043982170799005</v>
      </c>
      <c r="AC54">
        <v>-8.1043982170799005</v>
      </c>
      <c r="AD54">
        <v>-8.1043982170799005</v>
      </c>
      <c r="AE54">
        <v>-8.1043982170799005</v>
      </c>
      <c r="AF54">
        <v>-8.1043982170799005</v>
      </c>
      <c r="AG54">
        <v>-8.1043982170799005</v>
      </c>
      <c r="AH54">
        <v>-8.1043982170799005</v>
      </c>
      <c r="AI54">
        <v>-8.1043982170799005</v>
      </c>
      <c r="AJ54">
        <v>-8.1043982170799005</v>
      </c>
      <c r="AK54">
        <v>-8.1043982170799005</v>
      </c>
      <c r="AL54">
        <v>-8.1043982170799005</v>
      </c>
      <c r="AM54">
        <v>-8.1043982170799005</v>
      </c>
      <c r="AN54">
        <v>-8.1043982170799005</v>
      </c>
      <c r="AO54">
        <v>-8.1043982170799005</v>
      </c>
      <c r="AP54">
        <v>-8.1043982170799005</v>
      </c>
      <c r="AQ54">
        <v>-8.1043982170799005</v>
      </c>
      <c r="AR54">
        <v>-8.2163131534935498</v>
      </c>
      <c r="AS54">
        <v>-8.2835059811368001</v>
      </c>
      <c r="AT54">
        <v>-8.2835059811368001</v>
      </c>
      <c r="AU54">
        <v>-8.4516888878692509</v>
      </c>
      <c r="AV54">
        <v>-8.4516888878692509</v>
      </c>
      <c r="AW54">
        <v>-8.4516888878692509</v>
      </c>
      <c r="AX54">
        <v>-8.4516888878692509</v>
      </c>
      <c r="AY54">
        <v>-8.4516888878692509</v>
      </c>
      <c r="AZ54">
        <v>-8.4516888878692509</v>
      </c>
      <c r="BA54">
        <v>-8.4516888878692509</v>
      </c>
      <c r="BB54">
        <v>-8.4516888878692509</v>
      </c>
      <c r="BC54">
        <v>-8.4544078268836902</v>
      </c>
      <c r="BD54">
        <v>-8.4544078268836902</v>
      </c>
      <c r="BE54">
        <v>-8.4544078268836902</v>
      </c>
      <c r="BF54">
        <v>-8.4544078268836902</v>
      </c>
      <c r="BG54">
        <v>-8.4544078268836902</v>
      </c>
      <c r="BH54">
        <v>-8.4544078268836902</v>
      </c>
      <c r="BI54">
        <v>-8.4544078268836902</v>
      </c>
      <c r="BJ54">
        <v>-8.4544078268836902</v>
      </c>
      <c r="BK54">
        <v>-8.4544078268836902</v>
      </c>
      <c r="BL54">
        <v>-8.4544078268836902</v>
      </c>
      <c r="BM54">
        <v>-8.4544078268836902</v>
      </c>
      <c r="BN54">
        <v>-8.4544078268836902</v>
      </c>
      <c r="BO54">
        <v>-8.4544078268836902</v>
      </c>
      <c r="BP54">
        <v>-8.4544078268836902</v>
      </c>
      <c r="BQ54">
        <v>-8.4933621272056108</v>
      </c>
      <c r="BR54">
        <v>-8.5324266052168891</v>
      </c>
      <c r="BS54">
        <v>-8.5324266052168891</v>
      </c>
      <c r="BT54">
        <v>-8.5324266052168891</v>
      </c>
      <c r="BU54">
        <v>-8.5324266052168891</v>
      </c>
      <c r="BV54">
        <v>-8.5324266052168891</v>
      </c>
      <c r="BW54">
        <v>-8.5324266052168891</v>
      </c>
      <c r="BX54">
        <v>-8.5324266052168891</v>
      </c>
      <c r="BY54">
        <v>-8.5324266052168891</v>
      </c>
      <c r="BZ54">
        <v>-8.5324266052168891</v>
      </c>
      <c r="CA54">
        <v>-8.5324266052168891</v>
      </c>
      <c r="CB54">
        <v>-8.5324266052168891</v>
      </c>
      <c r="CC54">
        <v>-8.5324266052168891</v>
      </c>
      <c r="CD54">
        <v>-8.5324266052168891</v>
      </c>
      <c r="CE54">
        <v>-8.5324266052168891</v>
      </c>
      <c r="CF54">
        <v>-8.5324266052168891</v>
      </c>
      <c r="CG54">
        <v>-8.5324266052168891</v>
      </c>
      <c r="CH54">
        <v>-8.5736471907536291</v>
      </c>
      <c r="CI54">
        <v>-8.5736471907536291</v>
      </c>
      <c r="CJ54">
        <v>-8.5736471907536291</v>
      </c>
      <c r="CK54">
        <v>-8.6294148572744707</v>
      </c>
      <c r="CL54">
        <v>-8.6294148572744707</v>
      </c>
      <c r="CM54">
        <v>-8.6294148572744707</v>
      </c>
      <c r="CN54">
        <v>-8.6294148572744707</v>
      </c>
      <c r="CO54">
        <v>-8.6863695172475701</v>
      </c>
      <c r="CP54">
        <v>-8.6863695172475701</v>
      </c>
      <c r="CQ54">
        <v>-8.6863695172475701</v>
      </c>
      <c r="CR54">
        <v>-8.6863695172475701</v>
      </c>
      <c r="CS54">
        <v>-8.6863695172475701</v>
      </c>
      <c r="CT54">
        <v>-8.6863695172475701</v>
      </c>
      <c r="CU54">
        <v>-8.6863695172475701</v>
      </c>
      <c r="CV54">
        <v>-8.6863695172475701</v>
      </c>
      <c r="CW54">
        <v>-8.6863695172475701</v>
      </c>
      <c r="CX54">
        <v>-8.6863695172475701</v>
      </c>
      <c r="CY54">
        <v>-8.6863695172475701</v>
      </c>
      <c r="CZ54">
        <v>-8.6863695172475701</v>
      </c>
      <c r="DA54">
        <v>-8.6863695172475701</v>
      </c>
      <c r="DB54">
        <v>-8.6863695172475701</v>
      </c>
      <c r="DC54">
        <v>-8.6863695172475701</v>
      </c>
      <c r="DD54">
        <v>-8.6863695172475701</v>
      </c>
      <c r="DE54">
        <v>-8.6863695172475701</v>
      </c>
      <c r="DF54">
        <v>-8.6863695172475701</v>
      </c>
      <c r="DG54">
        <v>-8.6863695172475701</v>
      </c>
      <c r="DH54">
        <v>-8.6863695172475701</v>
      </c>
      <c r="DI54">
        <v>-8.6863695172475701</v>
      </c>
      <c r="DJ54">
        <v>-8.6863695172475701</v>
      </c>
      <c r="DK54">
        <v>-8.6863695172475701</v>
      </c>
      <c r="DL54">
        <v>-8.6863695172475701</v>
      </c>
      <c r="DM54">
        <v>-8.6863695172475701</v>
      </c>
      <c r="DN54">
        <v>-8.6863695172475701</v>
      </c>
      <c r="DO54">
        <v>-8.6863695172475701</v>
      </c>
      <c r="DP54">
        <v>-8.6863695172475701</v>
      </c>
      <c r="DQ54">
        <v>-8.6863695172475701</v>
      </c>
      <c r="DR54">
        <v>-8.6863695172475701</v>
      </c>
      <c r="DS54">
        <v>-8.6863695172475701</v>
      </c>
      <c r="DT54">
        <v>-8.6863695172475701</v>
      </c>
      <c r="DU54">
        <v>-8.6863695172475701</v>
      </c>
      <c r="DV54">
        <v>-8.6863695172475701</v>
      </c>
      <c r="DW54">
        <v>-8.6863695172475701</v>
      </c>
      <c r="DX54">
        <v>-8.6863695172475701</v>
      </c>
      <c r="DY54">
        <v>-8.6863695172475701</v>
      </c>
      <c r="DZ54">
        <v>-8.6863695172475701</v>
      </c>
      <c r="EA54">
        <v>-8.6863695172475701</v>
      </c>
      <c r="EB54">
        <v>-8.6863695172475701</v>
      </c>
      <c r="EC54">
        <v>-8.6863695172475701</v>
      </c>
      <c r="ED54">
        <v>-8.6863695172475701</v>
      </c>
      <c r="EE54">
        <v>-8.6863695172475701</v>
      </c>
      <c r="EF54">
        <v>-8.6863695172475701</v>
      </c>
      <c r="EG54">
        <v>-8.6863695172475701</v>
      </c>
      <c r="EH54">
        <v>-8.6863695172475701</v>
      </c>
      <c r="EI54">
        <v>-8.6863695172475701</v>
      </c>
      <c r="EJ54">
        <v>-8.6863695172475701</v>
      </c>
      <c r="EK54">
        <v>-8.6863695172475701</v>
      </c>
      <c r="EL54">
        <v>-8.6863695172475701</v>
      </c>
      <c r="EM54">
        <v>-8.6863695172475701</v>
      </c>
      <c r="EN54">
        <v>-8.6863695172475701</v>
      </c>
      <c r="EO54">
        <v>-8.6863695172475701</v>
      </c>
      <c r="EP54">
        <v>-8.6863695172475701</v>
      </c>
      <c r="EQ54">
        <v>-8.6863695172475701</v>
      </c>
      <c r="ER54">
        <v>-8.6863695172475701</v>
      </c>
      <c r="ES54">
        <v>-8.6863695172475701</v>
      </c>
      <c r="ET54">
        <v>-8.6863695172475701</v>
      </c>
      <c r="EU54">
        <v>-8.6863695172475701</v>
      </c>
      <c r="EV54">
        <v>-8.6863695172475701</v>
      </c>
      <c r="EW54">
        <v>-8.6863695172475701</v>
      </c>
      <c r="EX54">
        <v>-8.6863695172475701</v>
      </c>
      <c r="EY54">
        <v>-8.6863695172475701</v>
      </c>
      <c r="EZ54">
        <v>-8.6863695172475701</v>
      </c>
      <c r="FA54">
        <v>-8.6863695172475701</v>
      </c>
      <c r="FB54">
        <v>-8.6863695172475701</v>
      </c>
      <c r="FC54">
        <v>-8.6863695172475701</v>
      </c>
      <c r="FD54">
        <v>-8.6863695172475701</v>
      </c>
      <c r="FE54">
        <v>-8.6863695172475701</v>
      </c>
      <c r="FF54">
        <v>-8.6863695172475701</v>
      </c>
      <c r="FG54">
        <v>-8.6863695172475701</v>
      </c>
      <c r="FH54">
        <v>-8.6863695172475701</v>
      </c>
      <c r="FI54">
        <v>-8.6863695172475701</v>
      </c>
      <c r="FJ54">
        <v>-8.6863695172475701</v>
      </c>
      <c r="FK54">
        <v>-8.6863695172475701</v>
      </c>
      <c r="FL54">
        <v>-8.6863695172475701</v>
      </c>
      <c r="FM54">
        <v>-8.6863695172475701</v>
      </c>
      <c r="FN54">
        <v>-8.6863695172475701</v>
      </c>
      <c r="FO54">
        <v>-8.6863695172475701</v>
      </c>
      <c r="FP54">
        <v>-8.6863695172475701</v>
      </c>
      <c r="FQ54">
        <v>-8.6863695172475701</v>
      </c>
      <c r="FR54">
        <v>-8.6863695172475701</v>
      </c>
      <c r="FS54">
        <v>-8.6863695172475701</v>
      </c>
      <c r="FT54">
        <v>-8.6863695172475701</v>
      </c>
      <c r="FU54">
        <v>-8.6863695172475701</v>
      </c>
      <c r="FV54">
        <v>-8.6863695172475701</v>
      </c>
      <c r="FW54">
        <v>-8.6863695172475701</v>
      </c>
      <c r="FX54">
        <v>-8.6863695172475701</v>
      </c>
      <c r="FY54">
        <v>-8.6863695172475701</v>
      </c>
      <c r="FZ54">
        <v>-8.6863695172475701</v>
      </c>
      <c r="GA54">
        <v>-8.6863695172475701</v>
      </c>
      <c r="GB54">
        <v>-8.6863695172475701</v>
      </c>
      <c r="GC54">
        <v>-8.6863695172475701</v>
      </c>
      <c r="GD54">
        <v>-8.6863695172475701</v>
      </c>
      <c r="GE54">
        <v>-8.6863695172475701</v>
      </c>
      <c r="GF54">
        <v>-8.6863695172475701</v>
      </c>
      <c r="GG54">
        <v>-8.6863695172475701</v>
      </c>
      <c r="GH54">
        <v>-8.6863695172475701</v>
      </c>
      <c r="GI54">
        <v>-8.6863695172475701</v>
      </c>
      <c r="GJ54">
        <v>-8.6863695172475701</v>
      </c>
      <c r="GK54">
        <v>-8.6863695172475701</v>
      </c>
      <c r="GL54">
        <v>-8.6863695172475701</v>
      </c>
      <c r="GM54">
        <v>-8.6863695172475701</v>
      </c>
      <c r="GN54">
        <v>-8.6863695172475701</v>
      </c>
      <c r="GO54">
        <v>-8.6863695172475701</v>
      </c>
      <c r="GP54">
        <v>-8.6863695172475701</v>
      </c>
      <c r="GQ54">
        <v>-8.6863695172475701</v>
      </c>
      <c r="GR54">
        <v>-8.6863695172475701</v>
      </c>
    </row>
    <row r="55" spans="1:200" x14ac:dyDescent="0.35">
      <c r="A55">
        <v>53</v>
      </c>
      <c r="B55">
        <v>-4.2443008994774498</v>
      </c>
      <c r="C55">
        <v>-5.0003138533592999</v>
      </c>
      <c r="D55">
        <v>-5.3676492040082504</v>
      </c>
      <c r="E55">
        <v>-5.9160331133945103</v>
      </c>
      <c r="F55">
        <v>-6.2093374338181899</v>
      </c>
      <c r="G55">
        <v>-6.5787151834479101</v>
      </c>
      <c r="H55">
        <v>-6.77770074995491</v>
      </c>
      <c r="I55">
        <v>-6.9742767334691997</v>
      </c>
      <c r="J55">
        <v>-7.12907432112595</v>
      </c>
      <c r="K55">
        <v>-7.2486067087494899</v>
      </c>
      <c r="L55">
        <v>-7.30753359080125</v>
      </c>
      <c r="M55">
        <v>-7.4647602680512799</v>
      </c>
      <c r="N55">
        <v>-7.6327823341728598</v>
      </c>
      <c r="O55">
        <v>-7.6327823341728598</v>
      </c>
      <c r="P55">
        <v>-7.6475916053579098</v>
      </c>
      <c r="Q55">
        <v>-7.8584713762973299</v>
      </c>
      <c r="R55">
        <v>-7.9107165756511399</v>
      </c>
      <c r="S55">
        <v>-7.9107165756511399</v>
      </c>
      <c r="T55">
        <v>-7.9712798885144904</v>
      </c>
      <c r="U55">
        <v>-7.99414217128973</v>
      </c>
      <c r="V55">
        <v>-7.99414217128973</v>
      </c>
      <c r="W55">
        <v>-8.0318597767238398</v>
      </c>
      <c r="X55">
        <v>-8.0318597767238398</v>
      </c>
      <c r="Y55">
        <v>-8.0318597767238398</v>
      </c>
      <c r="Z55">
        <v>-8.0318597767238398</v>
      </c>
      <c r="AA55">
        <v>-8.0318597767238398</v>
      </c>
      <c r="AB55">
        <v>-8.0408829941150106</v>
      </c>
      <c r="AC55">
        <v>-8.0408829941150106</v>
      </c>
      <c r="AD55">
        <v>-8.1684586294388897</v>
      </c>
      <c r="AE55">
        <v>-8.1684586294388897</v>
      </c>
      <c r="AF55">
        <v>-8.1684586294388897</v>
      </c>
      <c r="AG55">
        <v>-8.1684586294388897</v>
      </c>
      <c r="AH55">
        <v>-8.1684586294388897</v>
      </c>
      <c r="AI55">
        <v>-8.1684586294388897</v>
      </c>
      <c r="AJ55">
        <v>-8.1684586294388897</v>
      </c>
      <c r="AK55">
        <v>-8.1684586294388897</v>
      </c>
      <c r="AL55">
        <v>-8.1684586294388897</v>
      </c>
      <c r="AM55">
        <v>-8.1938944324804694</v>
      </c>
      <c r="AN55">
        <v>-8.1938944324804694</v>
      </c>
      <c r="AO55">
        <v>-8.2734882016563098</v>
      </c>
      <c r="AP55">
        <v>-8.2914715923523694</v>
      </c>
      <c r="AQ55">
        <v>-8.2914715923523694</v>
      </c>
      <c r="AR55">
        <v>-8.2985076197783503</v>
      </c>
      <c r="AS55">
        <v>-8.2985076197783503</v>
      </c>
      <c r="AT55">
        <v>-8.2985076197783503</v>
      </c>
      <c r="AU55">
        <v>-8.2985076197783503</v>
      </c>
      <c r="AV55">
        <v>-8.2985076197783503</v>
      </c>
      <c r="AW55">
        <v>-8.2985076197783503</v>
      </c>
      <c r="AX55">
        <v>-8.2985076197783503</v>
      </c>
      <c r="AY55">
        <v>-8.2985076197783503</v>
      </c>
      <c r="AZ55">
        <v>-8.2985076197783503</v>
      </c>
      <c r="BA55">
        <v>-8.2985076197783503</v>
      </c>
      <c r="BB55">
        <v>-8.2985076197783503</v>
      </c>
      <c r="BC55">
        <v>-8.2985076197783503</v>
      </c>
      <c r="BD55">
        <v>-8.2985076197783503</v>
      </c>
      <c r="BE55">
        <v>-8.2985076197783503</v>
      </c>
      <c r="BF55">
        <v>-8.2985076197783503</v>
      </c>
      <c r="BG55">
        <v>-8.2985076197783503</v>
      </c>
      <c r="BH55">
        <v>-8.2985076197783503</v>
      </c>
      <c r="BI55">
        <v>-8.2985076197783503</v>
      </c>
      <c r="BJ55">
        <v>-8.2985076197783503</v>
      </c>
      <c r="BK55">
        <v>-8.2985076197783503</v>
      </c>
      <c r="BL55">
        <v>-8.2985076197783503</v>
      </c>
      <c r="BM55">
        <v>-8.2985076197783503</v>
      </c>
      <c r="BN55">
        <v>-8.2985076197783503</v>
      </c>
      <c r="BO55">
        <v>-8.2985076197783503</v>
      </c>
      <c r="BP55">
        <v>-8.2985076197783503</v>
      </c>
      <c r="BQ55">
        <v>-8.2985076197783503</v>
      </c>
      <c r="BR55">
        <v>-8.2985076197783503</v>
      </c>
      <c r="BS55">
        <v>-8.2985076197783503</v>
      </c>
      <c r="BT55">
        <v>-8.2985076197783503</v>
      </c>
      <c r="BU55">
        <v>-8.2985076197783503</v>
      </c>
      <c r="BV55">
        <v>-8.2985076197783503</v>
      </c>
      <c r="BW55">
        <v>-8.2985076197783503</v>
      </c>
      <c r="BX55">
        <v>-8.2985076197783503</v>
      </c>
      <c r="BY55">
        <v>-8.2985076197783503</v>
      </c>
      <c r="BZ55">
        <v>-8.2985076197783503</v>
      </c>
      <c r="CA55">
        <v>-8.2985076197783503</v>
      </c>
      <c r="CB55">
        <v>-8.2985076197783503</v>
      </c>
      <c r="CC55">
        <v>-8.2985076197783503</v>
      </c>
      <c r="CD55">
        <v>-8.2985076197783503</v>
      </c>
      <c r="CE55">
        <v>-8.2985076197783503</v>
      </c>
      <c r="CF55">
        <v>-8.2985076197783503</v>
      </c>
      <c r="CG55">
        <v>-8.5247082829980592</v>
      </c>
      <c r="CH55">
        <v>-8.5247082829980592</v>
      </c>
      <c r="CI55">
        <v>-8.6285724924677307</v>
      </c>
      <c r="CJ55">
        <v>-8.6285724924677307</v>
      </c>
      <c r="CK55">
        <v>-8.6507660756285691</v>
      </c>
      <c r="CL55">
        <v>-8.6507660756285691</v>
      </c>
      <c r="CM55">
        <v>-8.6507660756285691</v>
      </c>
      <c r="CN55">
        <v>-8.6873284708022602</v>
      </c>
      <c r="CO55">
        <v>-8.6873284708022602</v>
      </c>
      <c r="CP55">
        <v>-8.6873284708022602</v>
      </c>
      <c r="CQ55">
        <v>-8.6873284708022602</v>
      </c>
      <c r="CR55">
        <v>-8.6873284708022602</v>
      </c>
      <c r="CS55">
        <v>-8.6873284708022602</v>
      </c>
      <c r="CT55">
        <v>-8.6873284708022602</v>
      </c>
      <c r="CU55">
        <v>-8.6873284708022602</v>
      </c>
      <c r="CV55">
        <v>-8.6873284708022602</v>
      </c>
      <c r="CW55">
        <v>-8.6873284708022602</v>
      </c>
      <c r="CX55">
        <v>-8.6873284708022602</v>
      </c>
      <c r="CY55">
        <v>-8.6873284708022602</v>
      </c>
      <c r="CZ55">
        <v>-8.6873284708022602</v>
      </c>
      <c r="DA55">
        <v>-8.6904716743005093</v>
      </c>
      <c r="DB55">
        <v>-8.6904716743005093</v>
      </c>
      <c r="DC55">
        <v>-8.6904716743005093</v>
      </c>
      <c r="DD55">
        <v>-8.6904716743005093</v>
      </c>
      <c r="DE55">
        <v>-8.6904716743005093</v>
      </c>
      <c r="DF55">
        <v>-8.6904716743005093</v>
      </c>
      <c r="DG55">
        <v>-8.6904716743005093</v>
      </c>
      <c r="DH55">
        <v>-8.6904716743005093</v>
      </c>
      <c r="DI55">
        <v>-8.6904716743005093</v>
      </c>
      <c r="DJ55">
        <v>-8.6904716743005093</v>
      </c>
      <c r="DK55">
        <v>-8.6904716743005093</v>
      </c>
      <c r="DL55">
        <v>-8.6904716743005093</v>
      </c>
      <c r="DM55">
        <v>-8.6904716743005093</v>
      </c>
      <c r="DN55">
        <v>-8.6904716743005093</v>
      </c>
      <c r="DO55">
        <v>-8.6904716743005093</v>
      </c>
      <c r="DP55">
        <v>-8.6904716743005093</v>
      </c>
      <c r="DQ55">
        <v>-8.6904716743005093</v>
      </c>
      <c r="DR55">
        <v>-8.6904716743005093</v>
      </c>
      <c r="DS55">
        <v>-8.6904716743005093</v>
      </c>
      <c r="DT55">
        <v>-8.6904716743005093</v>
      </c>
      <c r="DU55">
        <v>-8.6904716743005093</v>
      </c>
      <c r="DV55">
        <v>-8.6904716743005093</v>
      </c>
      <c r="DW55">
        <v>-8.6904716743005093</v>
      </c>
      <c r="DX55">
        <v>-8.6904716743005093</v>
      </c>
      <c r="DY55">
        <v>-8.6904716743005093</v>
      </c>
      <c r="DZ55">
        <v>-8.6904716743005093</v>
      </c>
      <c r="EA55">
        <v>-8.6904716743005093</v>
      </c>
      <c r="EB55">
        <v>-8.6904716743005093</v>
      </c>
      <c r="EC55">
        <v>-8.6904716743005093</v>
      </c>
      <c r="ED55">
        <v>-8.6904716743005093</v>
      </c>
      <c r="EE55">
        <v>-8.6904716743005093</v>
      </c>
      <c r="EF55">
        <v>-8.6904716743005093</v>
      </c>
      <c r="EG55">
        <v>-8.6919711064442193</v>
      </c>
      <c r="EH55">
        <v>-8.69266241088512</v>
      </c>
      <c r="EI55">
        <v>-8.69266241088512</v>
      </c>
      <c r="EJ55">
        <v>-8.6935360991296502</v>
      </c>
      <c r="EK55">
        <v>-8.6935360991296502</v>
      </c>
      <c r="EL55">
        <v>-8.69354235829549</v>
      </c>
      <c r="EM55">
        <v>-8.6935750380010202</v>
      </c>
      <c r="EN55">
        <v>-8.6935825421658901</v>
      </c>
      <c r="EO55">
        <v>-8.6935825421658901</v>
      </c>
      <c r="EP55">
        <v>-8.6935825421658901</v>
      </c>
      <c r="EQ55">
        <v>-8.6935825421658901</v>
      </c>
      <c r="ER55">
        <v>-8.6935825421658901</v>
      </c>
      <c r="ES55">
        <v>-8.6935825421658901</v>
      </c>
      <c r="ET55">
        <v>-8.6935825421658901</v>
      </c>
      <c r="EU55">
        <v>-8.6935825421658901</v>
      </c>
      <c r="EV55">
        <v>-8.6935825421658901</v>
      </c>
      <c r="EW55">
        <v>-8.6935825421658901</v>
      </c>
      <c r="EX55">
        <v>-8.6935825421658901</v>
      </c>
      <c r="EY55">
        <v>-8.6935825421658901</v>
      </c>
      <c r="EZ55">
        <v>-8.6935825421658901</v>
      </c>
      <c r="FA55">
        <v>-8.6935825421658901</v>
      </c>
      <c r="FB55">
        <v>-8.6935825421658901</v>
      </c>
      <c r="FC55">
        <v>-8.6935825421658901</v>
      </c>
      <c r="FD55">
        <v>-8.6935825421658901</v>
      </c>
      <c r="FE55">
        <v>-8.6935825421658901</v>
      </c>
      <c r="FF55">
        <v>-8.6935825421658901</v>
      </c>
      <c r="FG55">
        <v>-8.6935825421658901</v>
      </c>
      <c r="FH55">
        <v>-8.6935825421658901</v>
      </c>
      <c r="FI55">
        <v>-8.6935825421658901</v>
      </c>
      <c r="FJ55">
        <v>-8.6935825421658901</v>
      </c>
      <c r="FK55">
        <v>-8.6935825421658901</v>
      </c>
      <c r="FL55">
        <v>-8.6935825421658901</v>
      </c>
      <c r="FM55">
        <v>-8.6935825421658901</v>
      </c>
      <c r="FN55">
        <v>-8.6935825421658901</v>
      </c>
      <c r="FO55">
        <v>-8.6935825421658901</v>
      </c>
      <c r="FP55">
        <v>-8.6935825421658901</v>
      </c>
      <c r="FQ55">
        <v>-8.6935825421658901</v>
      </c>
      <c r="FR55">
        <v>-8.6935825421658901</v>
      </c>
      <c r="FS55">
        <v>-8.6935825421658901</v>
      </c>
      <c r="FT55">
        <v>-8.6935825421658901</v>
      </c>
      <c r="FU55">
        <v>-8.6935825421658901</v>
      </c>
      <c r="FV55">
        <v>-8.6935825421658901</v>
      </c>
      <c r="FW55">
        <v>-8.6935825421658901</v>
      </c>
      <c r="FX55">
        <v>-8.6935825421658901</v>
      </c>
      <c r="FY55">
        <v>-8.6935825421658901</v>
      </c>
      <c r="FZ55">
        <v>-8.6935825421658901</v>
      </c>
      <c r="GA55">
        <v>-8.6935825421658901</v>
      </c>
      <c r="GB55">
        <v>-8.6936614455430501</v>
      </c>
      <c r="GC55">
        <v>-8.6936614455430501</v>
      </c>
      <c r="GD55">
        <v>-8.6936614455430501</v>
      </c>
      <c r="GE55">
        <v>-8.6936614455430501</v>
      </c>
      <c r="GF55">
        <v>-8.6936614455430501</v>
      </c>
      <c r="GG55">
        <v>-8.6936614455430501</v>
      </c>
      <c r="GH55">
        <v>-8.6936614455430501</v>
      </c>
      <c r="GI55">
        <v>-8.6936614455430501</v>
      </c>
      <c r="GJ55">
        <v>-8.6936614455430501</v>
      </c>
      <c r="GK55">
        <v>-8.6936614455430501</v>
      </c>
      <c r="GL55">
        <v>-8.6936614455430501</v>
      </c>
      <c r="GM55">
        <v>-8.6936614455430501</v>
      </c>
      <c r="GN55">
        <v>-8.6936614455430501</v>
      </c>
      <c r="GO55">
        <v>-8.6936614455430501</v>
      </c>
      <c r="GP55">
        <v>-8.6945477070006696</v>
      </c>
      <c r="GQ55">
        <v>-8.6945477070006696</v>
      </c>
      <c r="GR55">
        <v>-8.6945477070006696</v>
      </c>
    </row>
    <row r="56" spans="1:200" x14ac:dyDescent="0.35">
      <c r="A56">
        <v>54</v>
      </c>
      <c r="B56">
        <v>-4.2602262365299497</v>
      </c>
      <c r="C56">
        <v>-4.5665154538066499</v>
      </c>
      <c r="D56">
        <v>-5.00647583032156</v>
      </c>
      <c r="E56">
        <v>-5.5517076871835096</v>
      </c>
      <c r="F56">
        <v>-6.1560978465676497</v>
      </c>
      <c r="G56">
        <v>-6.5844259763012003</v>
      </c>
      <c r="H56">
        <v>-6.8740077098862997</v>
      </c>
      <c r="I56">
        <v>-6.9783605965586197</v>
      </c>
      <c r="J56">
        <v>-7.1476231967824404</v>
      </c>
      <c r="K56">
        <v>-7.2585718647506496</v>
      </c>
      <c r="L56">
        <v>-7.3301740238842203</v>
      </c>
      <c r="M56">
        <v>-7.39393680913469</v>
      </c>
      <c r="N56">
        <v>-7.47048042661421</v>
      </c>
      <c r="O56">
        <v>-7.6181384563963297</v>
      </c>
      <c r="P56">
        <v>-7.7762569100997201</v>
      </c>
      <c r="Q56">
        <v>-7.8501997050311303</v>
      </c>
      <c r="R56">
        <v>-7.8700931894001096</v>
      </c>
      <c r="S56">
        <v>-7.87796337741353</v>
      </c>
      <c r="T56">
        <v>-7.8896254341064997</v>
      </c>
      <c r="U56">
        <v>-7.9344134845011904</v>
      </c>
      <c r="V56">
        <v>-8.0216082533967707</v>
      </c>
      <c r="W56">
        <v>-8.0216082533967707</v>
      </c>
      <c r="X56">
        <v>-8.0216082533967707</v>
      </c>
      <c r="Y56">
        <v>-8.0216082533967707</v>
      </c>
      <c r="Z56">
        <v>-8.0216082533967707</v>
      </c>
      <c r="AA56">
        <v>-8.0216082533967707</v>
      </c>
      <c r="AB56">
        <v>-8.0216082533967707</v>
      </c>
      <c r="AC56">
        <v>-8.0216082533967707</v>
      </c>
      <c r="AD56">
        <v>-8.0216082533967707</v>
      </c>
      <c r="AE56">
        <v>-8.0645652684473195</v>
      </c>
      <c r="AF56">
        <v>-8.1661212933019094</v>
      </c>
      <c r="AG56">
        <v>-8.19388039378698</v>
      </c>
      <c r="AH56">
        <v>-8.23724018328185</v>
      </c>
      <c r="AI56">
        <v>-8.23724018328185</v>
      </c>
      <c r="AJ56">
        <v>-8.23724018328185</v>
      </c>
      <c r="AK56">
        <v>-8.2591860114588993</v>
      </c>
      <c r="AL56">
        <v>-8.2591860114588993</v>
      </c>
      <c r="AM56">
        <v>-8.2591860114588993</v>
      </c>
      <c r="AN56">
        <v>-8.2591860114588993</v>
      </c>
      <c r="AO56">
        <v>-8.2591860114588993</v>
      </c>
      <c r="AP56">
        <v>-8.2591860114588993</v>
      </c>
      <c r="AQ56">
        <v>-8.2591860114588993</v>
      </c>
      <c r="AR56">
        <v>-8.2591860114588993</v>
      </c>
      <c r="AS56">
        <v>-8.2591860114588993</v>
      </c>
      <c r="AT56">
        <v>-8.4258432165840293</v>
      </c>
      <c r="AU56">
        <v>-8.4258432165840293</v>
      </c>
      <c r="AV56">
        <v>-8.4258432165840293</v>
      </c>
      <c r="AW56">
        <v>-8.4258432165840293</v>
      </c>
      <c r="AX56">
        <v>-8.4258432165840293</v>
      </c>
      <c r="AY56">
        <v>-8.4258432165840293</v>
      </c>
      <c r="AZ56">
        <v>-8.4258432165840293</v>
      </c>
      <c r="BA56">
        <v>-8.4258432165840293</v>
      </c>
      <c r="BB56">
        <v>-8.4258432165840293</v>
      </c>
      <c r="BC56">
        <v>-8.4258432165840293</v>
      </c>
      <c r="BD56">
        <v>-8.4258432165840293</v>
      </c>
      <c r="BE56">
        <v>-8.4258432165840293</v>
      </c>
      <c r="BF56">
        <v>-8.4258432165840293</v>
      </c>
      <c r="BG56">
        <v>-8.4258432165840293</v>
      </c>
      <c r="BH56">
        <v>-8.4258432165840293</v>
      </c>
      <c r="BI56">
        <v>-8.4258432165840293</v>
      </c>
      <c r="BJ56">
        <v>-8.4511193361318195</v>
      </c>
      <c r="BK56">
        <v>-8.4511193361318195</v>
      </c>
      <c r="BL56">
        <v>-8.4779532049814108</v>
      </c>
      <c r="BM56">
        <v>-8.4779532049814108</v>
      </c>
      <c r="BN56">
        <v>-8.4779532049814108</v>
      </c>
      <c r="BO56">
        <v>-8.4779532049814108</v>
      </c>
      <c r="BP56">
        <v>-8.4779532049814108</v>
      </c>
      <c r="BQ56">
        <v>-8.4779532049814108</v>
      </c>
      <c r="BR56">
        <v>-8.4779532049814108</v>
      </c>
      <c r="BS56">
        <v>-8.4779532049814108</v>
      </c>
      <c r="BT56">
        <v>-8.4779532049814108</v>
      </c>
      <c r="BU56">
        <v>-8.4779532049814108</v>
      </c>
      <c r="BV56">
        <v>-8.4779532049814108</v>
      </c>
      <c r="BW56">
        <v>-8.4779532049814108</v>
      </c>
      <c r="BX56">
        <v>-8.4779532049814108</v>
      </c>
      <c r="BY56">
        <v>-8.4779532049814108</v>
      </c>
      <c r="BZ56">
        <v>-8.4779532049814108</v>
      </c>
      <c r="CA56">
        <v>-8.4779532049814108</v>
      </c>
      <c r="CB56">
        <v>-8.4779532049814108</v>
      </c>
      <c r="CC56">
        <v>-8.4779532049814108</v>
      </c>
      <c r="CD56">
        <v>-8.4980950411831593</v>
      </c>
      <c r="CE56">
        <v>-8.4980950411831593</v>
      </c>
      <c r="CF56">
        <v>-8.4980950411831593</v>
      </c>
      <c r="CG56">
        <v>-8.5107729882329899</v>
      </c>
      <c r="CH56">
        <v>-8.5107729882329899</v>
      </c>
      <c r="CI56">
        <v>-8.5107729882329899</v>
      </c>
      <c r="CJ56">
        <v>-8.6862417408825401</v>
      </c>
      <c r="CK56">
        <v>-8.6862417408825401</v>
      </c>
      <c r="CL56">
        <v>-8.6862417408825401</v>
      </c>
      <c r="CM56">
        <v>-8.6862417408825401</v>
      </c>
      <c r="CN56">
        <v>-8.6862417408825401</v>
      </c>
      <c r="CO56">
        <v>-8.6862417408825401</v>
      </c>
      <c r="CP56">
        <v>-8.6862417408825401</v>
      </c>
      <c r="CQ56">
        <v>-8.6862417408825401</v>
      </c>
      <c r="CR56">
        <v>-8.6862417408825401</v>
      </c>
      <c r="CS56">
        <v>-8.6862417408825401</v>
      </c>
      <c r="CT56">
        <v>-8.6862417408825401</v>
      </c>
      <c r="CU56">
        <v>-8.6862417408825401</v>
      </c>
      <c r="CV56">
        <v>-8.6862417408825401</v>
      </c>
      <c r="CW56">
        <v>-8.6862417408825401</v>
      </c>
      <c r="CX56">
        <v>-8.6862417408825401</v>
      </c>
      <c r="CY56">
        <v>-8.6862417408825401</v>
      </c>
      <c r="CZ56">
        <v>-8.6862417408825401</v>
      </c>
      <c r="DA56">
        <v>-8.6862417408825401</v>
      </c>
      <c r="DB56">
        <v>-8.6862417408825401</v>
      </c>
      <c r="DC56">
        <v>-8.6862417408825401</v>
      </c>
      <c r="DD56">
        <v>-8.6862417408825401</v>
      </c>
      <c r="DE56">
        <v>-8.6862417408825401</v>
      </c>
      <c r="DF56">
        <v>-8.6862417408825401</v>
      </c>
      <c r="DG56">
        <v>-8.6862417408825401</v>
      </c>
      <c r="DH56">
        <v>-8.6862417408825401</v>
      </c>
      <c r="DI56">
        <v>-8.6862417408825401</v>
      </c>
      <c r="DJ56">
        <v>-8.6862417408825401</v>
      </c>
      <c r="DK56">
        <v>-8.6862417408825401</v>
      </c>
      <c r="DL56">
        <v>-8.6862417408825401</v>
      </c>
      <c r="DM56">
        <v>-8.6862417408825401</v>
      </c>
      <c r="DN56">
        <v>-8.6862417408825401</v>
      </c>
      <c r="DO56">
        <v>-8.6862417408825401</v>
      </c>
      <c r="DP56">
        <v>-8.6862417408825401</v>
      </c>
      <c r="DQ56">
        <v>-8.6862417408825401</v>
      </c>
      <c r="DR56">
        <v>-8.6862417408825401</v>
      </c>
      <c r="DS56">
        <v>-8.6862417408825401</v>
      </c>
      <c r="DT56">
        <v>-8.6862417408825401</v>
      </c>
      <c r="DU56">
        <v>-8.6862417408825401</v>
      </c>
      <c r="DV56">
        <v>-8.6862417408825401</v>
      </c>
      <c r="DW56">
        <v>-8.6862417408825401</v>
      </c>
      <c r="DX56">
        <v>-8.6862417408825401</v>
      </c>
      <c r="DY56">
        <v>-8.6862417408825401</v>
      </c>
      <c r="DZ56">
        <v>-8.6862417408825401</v>
      </c>
      <c r="EA56">
        <v>-8.6862417408825401</v>
      </c>
      <c r="EB56">
        <v>-8.6862417408825401</v>
      </c>
      <c r="EC56">
        <v>-8.6862417408825401</v>
      </c>
      <c r="ED56">
        <v>-8.6906704833740598</v>
      </c>
      <c r="EE56">
        <v>-8.6907875544358593</v>
      </c>
      <c r="EF56">
        <v>-8.6907875544358593</v>
      </c>
      <c r="EG56">
        <v>-8.6907875544358593</v>
      </c>
      <c r="EH56">
        <v>-8.6907875544358593</v>
      </c>
      <c r="EI56">
        <v>-8.6907875544358593</v>
      </c>
      <c r="EJ56">
        <v>-8.6907875544358593</v>
      </c>
      <c r="EK56">
        <v>-8.6907875544358593</v>
      </c>
      <c r="EL56">
        <v>-8.6907875544358593</v>
      </c>
      <c r="EM56">
        <v>-8.6907875544358593</v>
      </c>
      <c r="EN56">
        <v>-8.6907875544358593</v>
      </c>
      <c r="EO56">
        <v>-8.6907875544358593</v>
      </c>
      <c r="EP56">
        <v>-8.6907875544358593</v>
      </c>
      <c r="EQ56">
        <v>-8.6907875544358593</v>
      </c>
      <c r="ER56">
        <v>-8.6907875544358593</v>
      </c>
      <c r="ES56">
        <v>-8.6907875544358593</v>
      </c>
      <c r="ET56">
        <v>-8.6907875544358593</v>
      </c>
      <c r="EU56">
        <v>-8.6907875544358593</v>
      </c>
      <c r="EV56">
        <v>-8.6907875544358593</v>
      </c>
      <c r="EW56">
        <v>-8.6907875544358593</v>
      </c>
      <c r="EX56">
        <v>-8.6907875544358593</v>
      </c>
      <c r="EY56">
        <v>-8.6907875544358593</v>
      </c>
      <c r="EZ56">
        <v>-8.6907875544358593</v>
      </c>
      <c r="FA56">
        <v>-8.6907875544358593</v>
      </c>
      <c r="FB56">
        <v>-8.6907875544358593</v>
      </c>
      <c r="FC56">
        <v>-8.6907875544358593</v>
      </c>
      <c r="FD56">
        <v>-8.6907875544358593</v>
      </c>
      <c r="FE56">
        <v>-8.6907875544358593</v>
      </c>
      <c r="FF56">
        <v>-8.6907875544358593</v>
      </c>
      <c r="FG56">
        <v>-8.6907875544358593</v>
      </c>
      <c r="FH56">
        <v>-8.6907875544358593</v>
      </c>
      <c r="FI56">
        <v>-8.6907875544358593</v>
      </c>
      <c r="FJ56">
        <v>-8.6907875544358593</v>
      </c>
      <c r="FK56">
        <v>-8.6907875544358593</v>
      </c>
      <c r="FL56">
        <v>-8.6907875544358593</v>
      </c>
      <c r="FM56">
        <v>-8.6907875544358593</v>
      </c>
      <c r="FN56">
        <v>-8.6907875544358593</v>
      </c>
      <c r="FO56">
        <v>-8.6907875544358593</v>
      </c>
      <c r="FP56">
        <v>-8.6907875544358593</v>
      </c>
      <c r="FQ56">
        <v>-8.6907875544358593</v>
      </c>
      <c r="FR56">
        <v>-8.6907875544358593</v>
      </c>
      <c r="FS56">
        <v>-8.6907875544358593</v>
      </c>
      <c r="FT56">
        <v>-8.6907875544358593</v>
      </c>
      <c r="FU56">
        <v>-8.6907875544358593</v>
      </c>
      <c r="FV56">
        <v>-8.6907875544358593</v>
      </c>
      <c r="FW56">
        <v>-8.6907875544358593</v>
      </c>
      <c r="FX56">
        <v>-8.6907875544358593</v>
      </c>
      <c r="FY56">
        <v>-8.6907875544358593</v>
      </c>
      <c r="FZ56">
        <v>-8.6907875544358593</v>
      </c>
      <c r="GA56">
        <v>-8.6907875544358593</v>
      </c>
      <c r="GB56">
        <v>-8.6907875544358593</v>
      </c>
      <c r="GC56">
        <v>-8.6907875544358593</v>
      </c>
      <c r="GD56">
        <v>-8.6907875544358593</v>
      </c>
      <c r="GE56">
        <v>-8.6907875544358593</v>
      </c>
      <c r="GF56">
        <v>-8.6907875544358593</v>
      </c>
      <c r="GG56">
        <v>-8.6907875544358593</v>
      </c>
      <c r="GH56">
        <v>-8.6907875544358593</v>
      </c>
      <c r="GI56">
        <v>-8.6907875544358593</v>
      </c>
      <c r="GJ56">
        <v>-8.6907875544358593</v>
      </c>
      <c r="GK56">
        <v>-8.6907875544358593</v>
      </c>
      <c r="GL56">
        <v>-8.6907875544358593</v>
      </c>
      <c r="GM56">
        <v>-8.6907875544358593</v>
      </c>
      <c r="GN56">
        <v>-8.6907875544358593</v>
      </c>
      <c r="GO56">
        <v>-8.6907875544358593</v>
      </c>
      <c r="GP56">
        <v>-8.6907875544358593</v>
      </c>
      <c r="GQ56">
        <v>-8.6907875544358593</v>
      </c>
      <c r="GR56">
        <v>-8.6907875544358593</v>
      </c>
    </row>
    <row r="57" spans="1:200" x14ac:dyDescent="0.35">
      <c r="A57">
        <v>55</v>
      </c>
      <c r="B57">
        <v>-4.4936739949741202</v>
      </c>
      <c r="C57">
        <v>-4.8227858084484403</v>
      </c>
      <c r="D57">
        <v>-5.1177782514243901</v>
      </c>
      <c r="E57">
        <v>-5.5474945093486401</v>
      </c>
      <c r="F57">
        <v>-6.25357361098213</v>
      </c>
      <c r="G57">
        <v>-6.50376417667285</v>
      </c>
      <c r="H57">
        <v>-6.7436277219626097</v>
      </c>
      <c r="I57">
        <v>-6.9181664253824398</v>
      </c>
      <c r="J57">
        <v>-7.0626263387268997</v>
      </c>
      <c r="K57">
        <v>-7.2714247453623404</v>
      </c>
      <c r="L57">
        <v>-7.3391030953593397</v>
      </c>
      <c r="M57">
        <v>-7.4723850508881204</v>
      </c>
      <c r="N57">
        <v>-7.5938378830707904</v>
      </c>
      <c r="O57">
        <v>-7.6015734763943801</v>
      </c>
      <c r="P57">
        <v>-7.6215782713447302</v>
      </c>
      <c r="Q57">
        <v>-7.6873403816244403</v>
      </c>
      <c r="R57">
        <v>-7.8868663430473998</v>
      </c>
      <c r="S57">
        <v>-7.97422951884265</v>
      </c>
      <c r="T57">
        <v>-7.97422951884265</v>
      </c>
      <c r="U57">
        <v>-7.97422951884265</v>
      </c>
      <c r="V57">
        <v>-7.97422951884265</v>
      </c>
      <c r="W57">
        <v>-7.9768309092932999</v>
      </c>
      <c r="X57">
        <v>-7.9822999763649101</v>
      </c>
      <c r="Y57">
        <v>-7.9822999763649101</v>
      </c>
      <c r="Z57">
        <v>-8.0930844638276707</v>
      </c>
      <c r="AA57">
        <v>-8.1383331172537599</v>
      </c>
      <c r="AB57">
        <v>-8.1383331172537599</v>
      </c>
      <c r="AC57">
        <v>-8.1383331172537599</v>
      </c>
      <c r="AD57">
        <v>-8.1383331172537599</v>
      </c>
      <c r="AE57">
        <v>-8.1383331172537599</v>
      </c>
      <c r="AF57">
        <v>-8.1383331172537599</v>
      </c>
      <c r="AG57">
        <v>-8.1383331172537599</v>
      </c>
      <c r="AH57">
        <v>-8.1383331172537599</v>
      </c>
      <c r="AI57">
        <v>-8.1383331172537599</v>
      </c>
      <c r="AJ57">
        <v>-8.1560084445033798</v>
      </c>
      <c r="AK57">
        <v>-8.1560084445033798</v>
      </c>
      <c r="AL57">
        <v>-8.1560084445033798</v>
      </c>
      <c r="AM57">
        <v>-8.1560084445033798</v>
      </c>
      <c r="AN57">
        <v>-8.1560084445033798</v>
      </c>
      <c r="AO57">
        <v>-8.1560084445033798</v>
      </c>
      <c r="AP57">
        <v>-8.2320584662423801</v>
      </c>
      <c r="AQ57">
        <v>-8.2320584662423801</v>
      </c>
      <c r="AR57">
        <v>-8.2320584662423801</v>
      </c>
      <c r="AS57">
        <v>-8.2320584662423801</v>
      </c>
      <c r="AT57">
        <v>-8.3191834020078996</v>
      </c>
      <c r="AU57">
        <v>-8.3191834020078996</v>
      </c>
      <c r="AV57">
        <v>-8.3191834020078996</v>
      </c>
      <c r="AW57">
        <v>-8.3191834020078996</v>
      </c>
      <c r="AX57">
        <v>-8.3191834020078996</v>
      </c>
      <c r="AY57">
        <v>-8.3191834020078996</v>
      </c>
      <c r="AZ57">
        <v>-8.3191834020078996</v>
      </c>
      <c r="BA57">
        <v>-8.3191834020078996</v>
      </c>
      <c r="BB57">
        <v>-8.3191834020078996</v>
      </c>
      <c r="BC57">
        <v>-8.3191834020078996</v>
      </c>
      <c r="BD57">
        <v>-8.4263098872722804</v>
      </c>
      <c r="BE57">
        <v>-8.4263098872722804</v>
      </c>
      <c r="BF57">
        <v>-8.4263098872722804</v>
      </c>
      <c r="BG57">
        <v>-8.4263098872722804</v>
      </c>
      <c r="BH57">
        <v>-8.4263098872722804</v>
      </c>
      <c r="BI57">
        <v>-8.4263098872722804</v>
      </c>
      <c r="BJ57">
        <v>-8.4263098872722804</v>
      </c>
      <c r="BK57">
        <v>-8.4263098872722804</v>
      </c>
      <c r="BL57">
        <v>-8.4955235497391701</v>
      </c>
      <c r="BM57">
        <v>-8.4955235497391701</v>
      </c>
      <c r="BN57">
        <v>-8.4955235497391701</v>
      </c>
      <c r="BO57">
        <v>-8.5045629974732009</v>
      </c>
      <c r="BP57">
        <v>-8.5045629974732009</v>
      </c>
      <c r="BQ57">
        <v>-8.53971882484133</v>
      </c>
      <c r="BR57">
        <v>-8.53971882484133</v>
      </c>
      <c r="BS57">
        <v>-8.5445930479211594</v>
      </c>
      <c r="BT57">
        <v>-8.5445930479211594</v>
      </c>
      <c r="BU57">
        <v>-8.5445930479211594</v>
      </c>
      <c r="BV57">
        <v>-8.54576279651425</v>
      </c>
      <c r="BW57">
        <v>-8.54576279651425</v>
      </c>
      <c r="BX57">
        <v>-8.54576279651425</v>
      </c>
      <c r="BY57">
        <v>-8.58963421103822</v>
      </c>
      <c r="BZ57">
        <v>-8.6349299148221199</v>
      </c>
      <c r="CA57">
        <v>-8.6806500299134299</v>
      </c>
      <c r="CB57">
        <v>-8.6806500299134299</v>
      </c>
      <c r="CC57">
        <v>-8.6814901916182894</v>
      </c>
      <c r="CD57">
        <v>-8.6820825313754497</v>
      </c>
      <c r="CE57">
        <v>-8.6857173116182995</v>
      </c>
      <c r="CF57">
        <v>-8.6870031023589007</v>
      </c>
      <c r="CG57">
        <v>-8.6896216192740106</v>
      </c>
      <c r="CH57">
        <v>-8.6896216192740106</v>
      </c>
      <c r="CI57">
        <v>-8.6896216192740106</v>
      </c>
      <c r="CJ57">
        <v>-8.6896216192740106</v>
      </c>
      <c r="CK57">
        <v>-8.6896216192740106</v>
      </c>
      <c r="CL57">
        <v>-8.6896216192740106</v>
      </c>
      <c r="CM57">
        <v>-8.6896216192740106</v>
      </c>
      <c r="CN57">
        <v>-8.6896216192740106</v>
      </c>
      <c r="CO57">
        <v>-8.6896216192740106</v>
      </c>
      <c r="CP57">
        <v>-8.6896216192740106</v>
      </c>
      <c r="CQ57">
        <v>-8.6896216192740106</v>
      </c>
      <c r="CR57">
        <v>-8.6896216192740106</v>
      </c>
      <c r="CS57">
        <v>-8.6896216192740106</v>
      </c>
      <c r="CT57">
        <v>-8.6896216192740106</v>
      </c>
      <c r="CU57">
        <v>-8.6896216192740106</v>
      </c>
      <c r="CV57">
        <v>-8.6896216192740106</v>
      </c>
      <c r="CW57">
        <v>-8.6896216192740106</v>
      </c>
      <c r="CX57">
        <v>-8.6896216192740106</v>
      </c>
      <c r="CY57">
        <v>-8.6896216192740106</v>
      </c>
      <c r="CZ57">
        <v>-8.6896216192740106</v>
      </c>
      <c r="DA57">
        <v>-8.6896216192740106</v>
      </c>
      <c r="DB57">
        <v>-8.6896216192740106</v>
      </c>
      <c r="DC57">
        <v>-8.6896216192740106</v>
      </c>
      <c r="DD57">
        <v>-8.6896216192740106</v>
      </c>
      <c r="DE57">
        <v>-8.6896216192740106</v>
      </c>
      <c r="DF57">
        <v>-8.6896216192740106</v>
      </c>
      <c r="DG57">
        <v>-8.6896216192740106</v>
      </c>
      <c r="DH57">
        <v>-8.6903661698784997</v>
      </c>
      <c r="DI57">
        <v>-8.6903661698784997</v>
      </c>
      <c r="DJ57">
        <v>-8.6903661698784997</v>
      </c>
      <c r="DK57">
        <v>-8.6903661698784997</v>
      </c>
      <c r="DL57">
        <v>-8.6903661698784997</v>
      </c>
      <c r="DM57">
        <v>-8.6903661698784997</v>
      </c>
      <c r="DN57">
        <v>-8.6903661698784997</v>
      </c>
      <c r="DO57">
        <v>-8.6903661698784997</v>
      </c>
      <c r="DP57">
        <v>-8.6903661698784997</v>
      </c>
      <c r="DQ57">
        <v>-8.6903661698784997</v>
      </c>
      <c r="DR57">
        <v>-8.6903661698784997</v>
      </c>
      <c r="DS57">
        <v>-8.6903661698784997</v>
      </c>
      <c r="DT57">
        <v>-8.6903661698784997</v>
      </c>
      <c r="DU57">
        <v>-8.6903661698784997</v>
      </c>
      <c r="DV57">
        <v>-8.6903661698784997</v>
      </c>
      <c r="DW57">
        <v>-8.6903661698784997</v>
      </c>
      <c r="DX57">
        <v>-8.6903661698784997</v>
      </c>
      <c r="DY57">
        <v>-8.6903661698784997</v>
      </c>
      <c r="DZ57">
        <v>-8.6903661698784997</v>
      </c>
      <c r="EA57">
        <v>-8.6903661698784997</v>
      </c>
      <c r="EB57">
        <v>-8.6903661698784997</v>
      </c>
      <c r="EC57">
        <v>-8.6903661698784997</v>
      </c>
      <c r="ED57">
        <v>-8.6903661698784997</v>
      </c>
      <c r="EE57">
        <v>-8.6903661698784997</v>
      </c>
      <c r="EF57">
        <v>-8.6903661698784997</v>
      </c>
      <c r="EG57">
        <v>-8.6903661698784997</v>
      </c>
      <c r="EH57">
        <v>-8.6903661698784997</v>
      </c>
      <c r="EI57">
        <v>-8.6903661698784997</v>
      </c>
      <c r="EJ57">
        <v>-8.6903661698784997</v>
      </c>
      <c r="EK57">
        <v>-8.6903661698784997</v>
      </c>
      <c r="EL57">
        <v>-8.6903661698784997</v>
      </c>
      <c r="EM57">
        <v>-8.6903661698784997</v>
      </c>
      <c r="EN57">
        <v>-8.6903661698784997</v>
      </c>
      <c r="EO57">
        <v>-8.6903661698784997</v>
      </c>
      <c r="EP57">
        <v>-8.6903661698784997</v>
      </c>
      <c r="EQ57">
        <v>-8.6903661698784997</v>
      </c>
      <c r="ER57">
        <v>-8.6903661698784997</v>
      </c>
      <c r="ES57">
        <v>-8.6903661698784997</v>
      </c>
      <c r="ET57">
        <v>-8.6903661698784997</v>
      </c>
      <c r="EU57">
        <v>-8.6903661698784997</v>
      </c>
      <c r="EV57">
        <v>-8.6903661698784997</v>
      </c>
      <c r="EW57">
        <v>-8.6903661698784997</v>
      </c>
      <c r="EX57">
        <v>-8.6903661698784997</v>
      </c>
      <c r="EY57">
        <v>-8.6903661698784997</v>
      </c>
      <c r="EZ57">
        <v>-8.6903661698784997</v>
      </c>
      <c r="FA57">
        <v>-8.6903661698784997</v>
      </c>
      <c r="FB57">
        <v>-8.6903661698784997</v>
      </c>
      <c r="FC57">
        <v>-8.6903661698784997</v>
      </c>
      <c r="FD57">
        <v>-8.6903661698784997</v>
      </c>
      <c r="FE57">
        <v>-8.6903661698784997</v>
      </c>
      <c r="FF57">
        <v>-8.6903661698784997</v>
      </c>
      <c r="FG57">
        <v>-8.6903661698784997</v>
      </c>
      <c r="FH57">
        <v>-8.6903661698784997</v>
      </c>
      <c r="FI57">
        <v>-8.6903661698784997</v>
      </c>
      <c r="FJ57">
        <v>-8.6903661698784997</v>
      </c>
      <c r="FK57">
        <v>-8.6903661698784997</v>
      </c>
      <c r="FL57">
        <v>-8.6903661698784997</v>
      </c>
      <c r="FM57">
        <v>-8.6903661698784997</v>
      </c>
      <c r="FN57">
        <v>-8.6903661698784997</v>
      </c>
      <c r="FO57">
        <v>-8.6903661698784997</v>
      </c>
      <c r="FP57">
        <v>-8.6934375173327307</v>
      </c>
      <c r="FQ57">
        <v>-8.6934375173327307</v>
      </c>
      <c r="FR57">
        <v>-8.6934375173327307</v>
      </c>
      <c r="FS57">
        <v>-8.6934375173327307</v>
      </c>
      <c r="FT57">
        <v>-8.6934375173327307</v>
      </c>
      <c r="FU57">
        <v>-8.6934375173327307</v>
      </c>
      <c r="FV57">
        <v>-8.6934375173327307</v>
      </c>
      <c r="FW57">
        <v>-8.6934375173327307</v>
      </c>
      <c r="FX57">
        <v>-8.6934375173327307</v>
      </c>
      <c r="FY57">
        <v>-8.6934375173327307</v>
      </c>
      <c r="FZ57">
        <v>-8.6934375173327307</v>
      </c>
      <c r="GA57">
        <v>-8.6934375173327307</v>
      </c>
      <c r="GB57">
        <v>-8.6934375173327307</v>
      </c>
      <c r="GC57">
        <v>-8.6934375173327307</v>
      </c>
      <c r="GD57">
        <v>-8.6934375173327307</v>
      </c>
      <c r="GE57">
        <v>-8.6934375173327307</v>
      </c>
      <c r="GF57">
        <v>-8.6934375173327307</v>
      </c>
      <c r="GG57">
        <v>-8.6934375173327307</v>
      </c>
      <c r="GH57">
        <v>-8.6934375173327307</v>
      </c>
      <c r="GI57">
        <v>-8.6934375173327307</v>
      </c>
      <c r="GJ57">
        <v>-8.6934375173327307</v>
      </c>
      <c r="GK57">
        <v>-8.6934375173327307</v>
      </c>
      <c r="GL57">
        <v>-8.6934375173327307</v>
      </c>
      <c r="GM57">
        <v>-8.6934375173327307</v>
      </c>
      <c r="GN57">
        <v>-8.6934375173327307</v>
      </c>
      <c r="GO57">
        <v>-8.6934375173327307</v>
      </c>
      <c r="GP57">
        <v>-8.6934375173327307</v>
      </c>
      <c r="GQ57">
        <v>-8.6934375173327307</v>
      </c>
      <c r="GR57">
        <v>-8.6934375173327307</v>
      </c>
    </row>
    <row r="58" spans="1:200" x14ac:dyDescent="0.35">
      <c r="A58">
        <v>56</v>
      </c>
      <c r="B58">
        <v>-3.6971121776412601</v>
      </c>
      <c r="C58">
        <v>-4.80814741632663</v>
      </c>
      <c r="D58">
        <v>-5.5617986627737297</v>
      </c>
      <c r="E58">
        <v>-5.87602506472561</v>
      </c>
      <c r="F58">
        <v>-6.2401459778377601</v>
      </c>
      <c r="G58">
        <v>-6.4842622151347697</v>
      </c>
      <c r="H58">
        <v>-6.7406954090589002</v>
      </c>
      <c r="I58">
        <v>-6.96330398729829</v>
      </c>
      <c r="J58">
        <v>-7.1108275550886999</v>
      </c>
      <c r="K58">
        <v>-7.1421354230188996</v>
      </c>
      <c r="L58">
        <v>-7.3525366886468397</v>
      </c>
      <c r="M58">
        <v>-7.4348053914926497</v>
      </c>
      <c r="N58">
        <v>-7.5413959078186998</v>
      </c>
      <c r="O58">
        <v>-7.5756945899109303</v>
      </c>
      <c r="P58">
        <v>-7.7572740565388596</v>
      </c>
      <c r="Q58">
        <v>-7.9242224596246</v>
      </c>
      <c r="R58">
        <v>-7.9242224596246</v>
      </c>
      <c r="S58">
        <v>-7.93018921490851</v>
      </c>
      <c r="T58">
        <v>-7.9844806174079297</v>
      </c>
      <c r="U58">
        <v>-7.9844806174079297</v>
      </c>
      <c r="V58">
        <v>-7.9897458486561197</v>
      </c>
      <c r="W58">
        <v>-8.0439298927904606</v>
      </c>
      <c r="X58">
        <v>-8.0439298927904606</v>
      </c>
      <c r="Y58">
        <v>-8.0439298927904606</v>
      </c>
      <c r="Z58">
        <v>-8.0771533067878707</v>
      </c>
      <c r="AA58">
        <v>-8.0771533067878707</v>
      </c>
      <c r="AB58">
        <v>-8.1238984815725797</v>
      </c>
      <c r="AC58">
        <v>-8.1547381357611997</v>
      </c>
      <c r="AD58">
        <v>-8.1547381357611997</v>
      </c>
      <c r="AE58">
        <v>-8.18811464304647</v>
      </c>
      <c r="AF58">
        <v>-8.18811464304647</v>
      </c>
      <c r="AG58">
        <v>-8.2158883099446403</v>
      </c>
      <c r="AH58">
        <v>-8.2553705187809197</v>
      </c>
      <c r="AI58">
        <v>-8.2553705187809197</v>
      </c>
      <c r="AJ58">
        <v>-8.2553705187809197</v>
      </c>
      <c r="AK58">
        <v>-8.2553705187809197</v>
      </c>
      <c r="AL58">
        <v>-8.2553705187809197</v>
      </c>
      <c r="AM58">
        <v>-8.2553705187809197</v>
      </c>
      <c r="AN58">
        <v>-8.2553705187809197</v>
      </c>
      <c r="AO58">
        <v>-8.2822225284149003</v>
      </c>
      <c r="AP58">
        <v>-8.2822225284149003</v>
      </c>
      <c r="AQ58">
        <v>-8.2822225284149003</v>
      </c>
      <c r="AR58">
        <v>-8.2822225284149003</v>
      </c>
      <c r="AS58">
        <v>-8.2822225284149003</v>
      </c>
      <c r="AT58">
        <v>-8.2822225284149003</v>
      </c>
      <c r="AU58">
        <v>-8.2822225284149003</v>
      </c>
      <c r="AV58">
        <v>-8.2822225284149003</v>
      </c>
      <c r="AW58">
        <v>-8.2822225284149003</v>
      </c>
      <c r="AX58">
        <v>-8.2822225284149003</v>
      </c>
      <c r="AY58">
        <v>-8.2822225284149003</v>
      </c>
      <c r="AZ58">
        <v>-8.2822225284149003</v>
      </c>
      <c r="BA58">
        <v>-8.2822225284149003</v>
      </c>
      <c r="BB58">
        <v>-8.2822225284149003</v>
      </c>
      <c r="BC58">
        <v>-8.2822225284149003</v>
      </c>
      <c r="BD58">
        <v>-8.2822225284149003</v>
      </c>
      <c r="BE58">
        <v>-8.2822225284149003</v>
      </c>
      <c r="BF58">
        <v>-8.2822225284149003</v>
      </c>
      <c r="BG58">
        <v>-8.2822225284149003</v>
      </c>
      <c r="BH58">
        <v>-8.2822225284149003</v>
      </c>
      <c r="BI58">
        <v>-8.2822225284149003</v>
      </c>
      <c r="BJ58">
        <v>-8.2822225284149003</v>
      </c>
      <c r="BK58">
        <v>-8.2822225284149003</v>
      </c>
      <c r="BL58">
        <v>-8.2822225284149003</v>
      </c>
      <c r="BM58">
        <v>-8.2822225284149003</v>
      </c>
      <c r="BN58">
        <v>-8.2822225284149003</v>
      </c>
      <c r="BO58">
        <v>-8.2822225284149003</v>
      </c>
      <c r="BP58">
        <v>-8.2822225284149003</v>
      </c>
      <c r="BQ58">
        <v>-8.2822225284149003</v>
      </c>
      <c r="BR58">
        <v>-8.2822225284149003</v>
      </c>
      <c r="BS58">
        <v>-8.2822225284149003</v>
      </c>
      <c r="BT58">
        <v>-8.2822225284149003</v>
      </c>
      <c r="BU58">
        <v>-8.2822225284149003</v>
      </c>
      <c r="BV58">
        <v>-8.2822225284149003</v>
      </c>
      <c r="BW58">
        <v>-8.2822225284149003</v>
      </c>
      <c r="BX58">
        <v>-8.2822225284149003</v>
      </c>
      <c r="BY58">
        <v>-8.2822225284149003</v>
      </c>
      <c r="BZ58">
        <v>-8.2822225284149003</v>
      </c>
      <c r="CA58">
        <v>-8.2822225284149003</v>
      </c>
      <c r="CB58">
        <v>-8.2822225284149003</v>
      </c>
      <c r="CC58">
        <v>-8.2822225284149003</v>
      </c>
      <c r="CD58">
        <v>-8.4884167901739005</v>
      </c>
      <c r="CE58">
        <v>-8.4884167901739005</v>
      </c>
      <c r="CF58">
        <v>-8.4884167901739005</v>
      </c>
      <c r="CG58">
        <v>-8.4884167901739005</v>
      </c>
      <c r="CH58">
        <v>-8.4884167901739005</v>
      </c>
      <c r="CI58">
        <v>-8.4884167901739005</v>
      </c>
      <c r="CJ58">
        <v>-8.4884167901739005</v>
      </c>
      <c r="CK58">
        <v>-8.4884167901739005</v>
      </c>
      <c r="CL58">
        <v>-8.4884167901739005</v>
      </c>
      <c r="CM58">
        <v>-8.4884167901739005</v>
      </c>
      <c r="CN58">
        <v>-8.4884167901739005</v>
      </c>
      <c r="CO58">
        <v>-8.4884167901739005</v>
      </c>
      <c r="CP58">
        <v>-8.4884167901739005</v>
      </c>
      <c r="CQ58">
        <v>-8.4884167901739005</v>
      </c>
      <c r="CR58">
        <v>-8.4884167901739005</v>
      </c>
      <c r="CS58">
        <v>-8.4884167901739005</v>
      </c>
      <c r="CT58">
        <v>-8.5143837904906103</v>
      </c>
      <c r="CU58">
        <v>-8.5143837904906103</v>
      </c>
      <c r="CV58">
        <v>-8.6412881694342296</v>
      </c>
      <c r="CW58">
        <v>-8.6412881694342296</v>
      </c>
      <c r="CX58">
        <v>-8.6412881694342296</v>
      </c>
      <c r="CY58">
        <v>-8.6412881694342296</v>
      </c>
      <c r="CZ58">
        <v>-8.6412881694342296</v>
      </c>
      <c r="DA58">
        <v>-8.6424848068287492</v>
      </c>
      <c r="DB58">
        <v>-8.6915833576963593</v>
      </c>
      <c r="DC58">
        <v>-8.6915833576963593</v>
      </c>
      <c r="DD58">
        <v>-8.6915833576963593</v>
      </c>
      <c r="DE58">
        <v>-8.6915833576963593</v>
      </c>
      <c r="DF58">
        <v>-8.6915833576963593</v>
      </c>
      <c r="DG58">
        <v>-8.6915833576963593</v>
      </c>
      <c r="DH58">
        <v>-8.6915833576963593</v>
      </c>
      <c r="DI58">
        <v>-8.6915833576963593</v>
      </c>
      <c r="DJ58">
        <v>-8.6915833576963593</v>
      </c>
      <c r="DK58">
        <v>-8.6915833576963593</v>
      </c>
      <c r="DL58">
        <v>-8.6915833576963593</v>
      </c>
      <c r="DM58">
        <v>-8.6915833576963593</v>
      </c>
      <c r="DN58">
        <v>-8.6915833576963593</v>
      </c>
      <c r="DO58">
        <v>-8.6915833576963593</v>
      </c>
      <c r="DP58">
        <v>-8.6915833576963593</v>
      </c>
      <c r="DQ58">
        <v>-8.6924661013255697</v>
      </c>
      <c r="DR58">
        <v>-8.6924661013255697</v>
      </c>
      <c r="DS58">
        <v>-8.6924661013255697</v>
      </c>
      <c r="DT58">
        <v>-8.6924661013255697</v>
      </c>
      <c r="DU58">
        <v>-8.6924661013255697</v>
      </c>
      <c r="DV58">
        <v>-8.6924661013255697</v>
      </c>
      <c r="DW58">
        <v>-8.6924661013255697</v>
      </c>
      <c r="DX58">
        <v>-8.6924661013255697</v>
      </c>
      <c r="DY58">
        <v>-8.6924661013255697</v>
      </c>
      <c r="DZ58">
        <v>-8.6924661013255697</v>
      </c>
      <c r="EA58">
        <v>-8.6924661013255697</v>
      </c>
      <c r="EB58">
        <v>-8.6924661013255697</v>
      </c>
      <c r="EC58">
        <v>-8.6924661013255697</v>
      </c>
      <c r="ED58">
        <v>-8.6924661013255697</v>
      </c>
      <c r="EE58">
        <v>-8.6924661013255697</v>
      </c>
      <c r="EF58">
        <v>-8.6924661013255697</v>
      </c>
      <c r="EG58">
        <v>-8.6924661013255697</v>
      </c>
      <c r="EH58">
        <v>-8.6924661013255697</v>
      </c>
      <c r="EI58">
        <v>-8.6924661013255697</v>
      </c>
      <c r="EJ58">
        <v>-8.6924661013255697</v>
      </c>
      <c r="EK58">
        <v>-8.6924661013255697</v>
      </c>
      <c r="EL58">
        <v>-8.6924661013255697</v>
      </c>
      <c r="EM58">
        <v>-8.6924661013255697</v>
      </c>
      <c r="EN58">
        <v>-8.6924661013255697</v>
      </c>
      <c r="EO58">
        <v>-8.6924661013255697</v>
      </c>
      <c r="EP58">
        <v>-8.6924661013255697</v>
      </c>
      <c r="EQ58">
        <v>-8.6924661013255697</v>
      </c>
      <c r="ER58">
        <v>-8.6924661013255697</v>
      </c>
      <c r="ES58">
        <v>-8.6924661013255697</v>
      </c>
      <c r="ET58">
        <v>-8.6924661013255697</v>
      </c>
      <c r="EU58">
        <v>-8.6924661013255697</v>
      </c>
      <c r="EV58">
        <v>-8.6924661013255697</v>
      </c>
      <c r="EW58">
        <v>-8.6924661013255697</v>
      </c>
      <c r="EX58">
        <v>-8.6924661013255697</v>
      </c>
      <c r="EY58">
        <v>-8.6924661013255697</v>
      </c>
      <c r="EZ58">
        <v>-8.6924661013255697</v>
      </c>
      <c r="FA58">
        <v>-8.6924661013255697</v>
      </c>
      <c r="FB58">
        <v>-8.6924661013255697</v>
      </c>
      <c r="FC58">
        <v>-8.6924661013255697</v>
      </c>
      <c r="FD58">
        <v>-8.6924661013255697</v>
      </c>
      <c r="FE58">
        <v>-8.6924661013255697</v>
      </c>
      <c r="FF58">
        <v>-8.6924661013255697</v>
      </c>
      <c r="FG58">
        <v>-8.6924661013255697</v>
      </c>
      <c r="FH58">
        <v>-8.6924661013255697</v>
      </c>
      <c r="FI58">
        <v>-8.6924661013255697</v>
      </c>
      <c r="FJ58">
        <v>-8.6924661013255697</v>
      </c>
      <c r="FK58">
        <v>-8.6924661013255697</v>
      </c>
      <c r="FL58">
        <v>-8.6924661013255697</v>
      </c>
      <c r="FM58">
        <v>-8.6924661013255697</v>
      </c>
      <c r="FN58">
        <v>-8.6924661013255697</v>
      </c>
      <c r="FO58">
        <v>-8.6924661013255697</v>
      </c>
      <c r="FP58">
        <v>-8.6924661013255697</v>
      </c>
      <c r="FQ58">
        <v>-8.6924661013255697</v>
      </c>
      <c r="FR58">
        <v>-8.6924661013255697</v>
      </c>
      <c r="FS58">
        <v>-8.6924661013255697</v>
      </c>
      <c r="FT58">
        <v>-8.6924661013255697</v>
      </c>
      <c r="FU58">
        <v>-8.6924661013255697</v>
      </c>
      <c r="FV58">
        <v>-8.6924661013255697</v>
      </c>
      <c r="FW58">
        <v>-8.6924661013255697</v>
      </c>
      <c r="FX58">
        <v>-8.6924661013255697</v>
      </c>
      <c r="FY58">
        <v>-8.6924661013255697</v>
      </c>
      <c r="FZ58">
        <v>-8.6924661013255697</v>
      </c>
      <c r="GA58">
        <v>-8.6924661013255697</v>
      </c>
      <c r="GB58">
        <v>-8.6924661013255697</v>
      </c>
      <c r="GC58">
        <v>-8.6924661013255697</v>
      </c>
      <c r="GD58">
        <v>-8.6924661013255697</v>
      </c>
      <c r="GE58">
        <v>-8.6924661013255697</v>
      </c>
      <c r="GF58">
        <v>-8.6924661013255697</v>
      </c>
      <c r="GG58">
        <v>-8.6924661013255697</v>
      </c>
      <c r="GH58">
        <v>-8.6924661013255697</v>
      </c>
      <c r="GI58">
        <v>-8.6924661013255697</v>
      </c>
      <c r="GJ58">
        <v>-8.6924661013255697</v>
      </c>
      <c r="GK58">
        <v>-8.6924661013255697</v>
      </c>
      <c r="GL58">
        <v>-8.6924661013255697</v>
      </c>
      <c r="GM58">
        <v>-8.6924661013255697</v>
      </c>
      <c r="GN58">
        <v>-8.6924661013255697</v>
      </c>
      <c r="GO58">
        <v>-8.6924661013255697</v>
      </c>
      <c r="GP58">
        <v>-8.6924661013255697</v>
      </c>
      <c r="GQ58">
        <v>-8.6924661013255697</v>
      </c>
      <c r="GR58">
        <v>-8.6924661013255697</v>
      </c>
    </row>
    <row r="59" spans="1:200" x14ac:dyDescent="0.35">
      <c r="A59">
        <v>57</v>
      </c>
      <c r="B59">
        <v>-3.4893169686042498</v>
      </c>
      <c r="C59">
        <v>-4.6213066200721897</v>
      </c>
      <c r="D59">
        <v>-5.4026577840606302</v>
      </c>
      <c r="E59">
        <v>-5.8187217359080199</v>
      </c>
      <c r="F59">
        <v>-6.2311452088487798</v>
      </c>
      <c r="G59">
        <v>-6.4094249057906003</v>
      </c>
      <c r="H59">
        <v>-6.6436705047466802</v>
      </c>
      <c r="I59">
        <v>-6.9401378909491198</v>
      </c>
      <c r="J59">
        <v>-7.1176667530140296</v>
      </c>
      <c r="K59">
        <v>-7.2107800813498804</v>
      </c>
      <c r="L59">
        <v>-7.3771924229942298</v>
      </c>
      <c r="M59">
        <v>-7.5675912073994898</v>
      </c>
      <c r="N59">
        <v>-7.6098496804767102</v>
      </c>
      <c r="O59">
        <v>-7.6588887547394204</v>
      </c>
      <c r="P59">
        <v>-7.7021870317956802</v>
      </c>
      <c r="Q59">
        <v>-7.7021870317956802</v>
      </c>
      <c r="R59">
        <v>-7.7386658092437202</v>
      </c>
      <c r="S59">
        <v>-7.9164670715744396</v>
      </c>
      <c r="T59">
        <v>-7.9164670715744396</v>
      </c>
      <c r="U59">
        <v>-7.9164670715744396</v>
      </c>
      <c r="V59">
        <v>-7.9647074533725197</v>
      </c>
      <c r="W59">
        <v>-7.9705451156183598</v>
      </c>
      <c r="X59">
        <v>-8.0557040680865306</v>
      </c>
      <c r="Y59">
        <v>-8.0954938068554991</v>
      </c>
      <c r="Z59">
        <v>-8.0954938068554991</v>
      </c>
      <c r="AA59">
        <v>-8.0993395301559303</v>
      </c>
      <c r="AB59">
        <v>-8.0993395301559303</v>
      </c>
      <c r="AC59">
        <v>-8.1132259627552497</v>
      </c>
      <c r="AD59">
        <v>-8.1132259627552497</v>
      </c>
      <c r="AE59">
        <v>-8.1132259627552497</v>
      </c>
      <c r="AF59">
        <v>-8.1417625938414595</v>
      </c>
      <c r="AG59">
        <v>-8.1417625938414595</v>
      </c>
      <c r="AH59">
        <v>-8.2339499602235904</v>
      </c>
      <c r="AI59">
        <v>-8.2339499602235904</v>
      </c>
      <c r="AJ59">
        <v>-8.2339499602235904</v>
      </c>
      <c r="AK59">
        <v>-8.2339499602235904</v>
      </c>
      <c r="AL59">
        <v>-8.2339499602235904</v>
      </c>
      <c r="AM59">
        <v>-8.2339499602235904</v>
      </c>
      <c r="AN59">
        <v>-8.2339499602235904</v>
      </c>
      <c r="AO59">
        <v>-8.2339499602235904</v>
      </c>
      <c r="AP59">
        <v>-8.2339499602235904</v>
      </c>
      <c r="AQ59">
        <v>-8.2339499602235904</v>
      </c>
      <c r="AR59">
        <v>-8.2339499602235904</v>
      </c>
      <c r="AS59">
        <v>-8.2339499602235904</v>
      </c>
      <c r="AT59">
        <v>-8.2339499602235904</v>
      </c>
      <c r="AU59">
        <v>-8.2339499602235904</v>
      </c>
      <c r="AV59">
        <v>-8.2339499602235904</v>
      </c>
      <c r="AW59">
        <v>-8.2339499602235904</v>
      </c>
      <c r="AX59">
        <v>-8.2339499602235904</v>
      </c>
      <c r="AY59">
        <v>-8.2339499602235904</v>
      </c>
      <c r="AZ59">
        <v>-8.2339499602235904</v>
      </c>
      <c r="BA59">
        <v>-8.2339499602235904</v>
      </c>
      <c r="BB59">
        <v>-8.2339499602235904</v>
      </c>
      <c r="BC59">
        <v>-8.2339499602235904</v>
      </c>
      <c r="BD59">
        <v>-8.2339499602235904</v>
      </c>
      <c r="BE59">
        <v>-8.2339499602235904</v>
      </c>
      <c r="BF59">
        <v>-8.2339499602235904</v>
      </c>
      <c r="BG59">
        <v>-8.2339499602235904</v>
      </c>
      <c r="BH59">
        <v>-8.2339499602235904</v>
      </c>
      <c r="BI59">
        <v>-8.2339499602235904</v>
      </c>
      <c r="BJ59">
        <v>-8.2339499602235904</v>
      </c>
      <c r="BK59">
        <v>-8.2339499602235904</v>
      </c>
      <c r="BL59">
        <v>-8.2339499602235904</v>
      </c>
      <c r="BM59">
        <v>-8.2339499602235904</v>
      </c>
      <c r="BN59">
        <v>-8.2339499602235904</v>
      </c>
      <c r="BO59">
        <v>-8.2339499602235904</v>
      </c>
      <c r="BP59">
        <v>-8.2339499602235904</v>
      </c>
      <c r="BQ59">
        <v>-8.2339499602235904</v>
      </c>
      <c r="BR59">
        <v>-8.2339499602235904</v>
      </c>
      <c r="BS59">
        <v>-8.2339499602235904</v>
      </c>
      <c r="BT59">
        <v>-8.2339499602235904</v>
      </c>
      <c r="BU59">
        <v>-8.2339499602235904</v>
      </c>
      <c r="BV59">
        <v>-8.2339499602235904</v>
      </c>
      <c r="BW59">
        <v>-8.2339499602235904</v>
      </c>
      <c r="BX59">
        <v>-8.2339499602235904</v>
      </c>
      <c r="BY59">
        <v>-8.2339499602235904</v>
      </c>
      <c r="BZ59">
        <v>-8.2339499602235904</v>
      </c>
      <c r="CA59">
        <v>-8.2339499602235904</v>
      </c>
      <c r="CB59">
        <v>-8.2339499602235904</v>
      </c>
      <c r="CC59">
        <v>-8.2339499602235904</v>
      </c>
      <c r="CD59">
        <v>-8.2339499602235904</v>
      </c>
      <c r="CE59">
        <v>-8.2339499602235904</v>
      </c>
      <c r="CF59">
        <v>-8.2339499602235904</v>
      </c>
      <c r="CG59">
        <v>-8.2339499602235904</v>
      </c>
      <c r="CH59">
        <v>-8.2339499602235904</v>
      </c>
      <c r="CI59">
        <v>-8.2339499602235904</v>
      </c>
      <c r="CJ59">
        <v>-8.2339499602235904</v>
      </c>
      <c r="CK59">
        <v>-8.2339499602235904</v>
      </c>
      <c r="CL59">
        <v>-8.2339499602235904</v>
      </c>
      <c r="CM59">
        <v>-8.2339499602235904</v>
      </c>
      <c r="CN59">
        <v>-8.2339499602235904</v>
      </c>
      <c r="CO59">
        <v>-8.2339499602235904</v>
      </c>
      <c r="CP59">
        <v>-8.2339499602235904</v>
      </c>
      <c r="CQ59">
        <v>-8.2339499602235904</v>
      </c>
      <c r="CR59">
        <v>-8.2339499602235904</v>
      </c>
      <c r="CS59">
        <v>-8.2339499602235904</v>
      </c>
      <c r="CT59">
        <v>-8.2339499602235904</v>
      </c>
      <c r="CU59">
        <v>-8.3797977420501102</v>
      </c>
      <c r="CV59">
        <v>-8.3797977420501102</v>
      </c>
      <c r="CW59">
        <v>-8.3797977420501102</v>
      </c>
      <c r="CX59">
        <v>-8.3797977420501102</v>
      </c>
      <c r="CY59">
        <v>-8.3797977420501102</v>
      </c>
      <c r="CZ59">
        <v>-8.3797977420501102</v>
      </c>
      <c r="DA59">
        <v>-8.3797977420501102</v>
      </c>
      <c r="DB59">
        <v>-8.3797977420501102</v>
      </c>
      <c r="DC59">
        <v>-8.3797977420501102</v>
      </c>
      <c r="DD59">
        <v>-8.3797977420501102</v>
      </c>
      <c r="DE59">
        <v>-8.3797977420501102</v>
      </c>
      <c r="DF59">
        <v>-8.5273248357781899</v>
      </c>
      <c r="DG59">
        <v>-8.5273248357781899</v>
      </c>
      <c r="DH59">
        <v>-8.5273248357781899</v>
      </c>
      <c r="DI59">
        <v>-8.5273248357781899</v>
      </c>
      <c r="DJ59">
        <v>-8.5273248357781899</v>
      </c>
      <c r="DK59">
        <v>-8.5273248357781899</v>
      </c>
      <c r="DL59">
        <v>-8.5273248357781899</v>
      </c>
      <c r="DM59">
        <v>-8.5273248357781899</v>
      </c>
      <c r="DN59">
        <v>-8.5273248357781899</v>
      </c>
      <c r="DO59">
        <v>-8.5273248357781899</v>
      </c>
      <c r="DP59">
        <v>-8.5273248357781899</v>
      </c>
      <c r="DQ59">
        <v>-8.5273248357781899</v>
      </c>
      <c r="DR59">
        <v>-8.5273248357781899</v>
      </c>
      <c r="DS59">
        <v>-8.5273248357781899</v>
      </c>
      <c r="DT59">
        <v>-8.5273248357781899</v>
      </c>
      <c r="DU59">
        <v>-8.5273248357781899</v>
      </c>
      <c r="DV59">
        <v>-8.5273248357781899</v>
      </c>
      <c r="DW59">
        <v>-8.5273248357781899</v>
      </c>
      <c r="DX59">
        <v>-8.5273248357781899</v>
      </c>
      <c r="DY59">
        <v>-8.5273248357781899</v>
      </c>
      <c r="DZ59">
        <v>-8.5273248357781899</v>
      </c>
      <c r="EA59">
        <v>-8.5273248357781899</v>
      </c>
      <c r="EB59">
        <v>-8.5273248357781899</v>
      </c>
      <c r="EC59">
        <v>-8.5273248357781899</v>
      </c>
      <c r="ED59">
        <v>-8.5273248357781899</v>
      </c>
      <c r="EE59">
        <v>-8.5273248357781899</v>
      </c>
      <c r="EF59">
        <v>-8.5273248357781899</v>
      </c>
      <c r="EG59">
        <v>-8.5273248357781899</v>
      </c>
      <c r="EH59">
        <v>-8.5273248357781899</v>
      </c>
      <c r="EI59">
        <v>-8.5273248357781899</v>
      </c>
      <c r="EJ59">
        <v>-8.5273248357781899</v>
      </c>
      <c r="EK59">
        <v>-8.6898128955662308</v>
      </c>
      <c r="EL59">
        <v>-8.6898128955662308</v>
      </c>
      <c r="EM59">
        <v>-8.6898128955662308</v>
      </c>
      <c r="EN59">
        <v>-8.6898128955662308</v>
      </c>
      <c r="EO59">
        <v>-8.6898128955662308</v>
      </c>
      <c r="EP59">
        <v>-8.6898128955662308</v>
      </c>
      <c r="EQ59">
        <v>-8.6898128955662308</v>
      </c>
      <c r="ER59">
        <v>-8.6901013590039895</v>
      </c>
      <c r="ES59">
        <v>-8.6901013590039895</v>
      </c>
      <c r="ET59">
        <v>-8.6901013590039895</v>
      </c>
      <c r="EU59">
        <v>-8.6901013590039895</v>
      </c>
      <c r="EV59">
        <v>-8.6901013590039895</v>
      </c>
      <c r="EW59">
        <v>-8.6901013590039895</v>
      </c>
      <c r="EX59">
        <v>-8.6901013590039895</v>
      </c>
      <c r="EY59">
        <v>-8.6901013590039895</v>
      </c>
      <c r="EZ59">
        <v>-8.6901013590039895</v>
      </c>
      <c r="FA59">
        <v>-8.6901013590039895</v>
      </c>
      <c r="FB59">
        <v>-8.6901013590039895</v>
      </c>
      <c r="FC59">
        <v>-8.6901013590039895</v>
      </c>
      <c r="FD59">
        <v>-8.6901013590039895</v>
      </c>
      <c r="FE59">
        <v>-8.6901013590039895</v>
      </c>
      <c r="FF59">
        <v>-8.6901013590039895</v>
      </c>
      <c r="FG59">
        <v>-8.6901013590039895</v>
      </c>
      <c r="FH59">
        <v>-8.6901013590039895</v>
      </c>
      <c r="FI59">
        <v>-8.6901013590039895</v>
      </c>
      <c r="FJ59">
        <v>-8.6901013590039895</v>
      </c>
      <c r="FK59">
        <v>-8.6940359063766603</v>
      </c>
      <c r="FL59">
        <v>-8.6940359063766603</v>
      </c>
      <c r="FM59">
        <v>-8.6940359063766603</v>
      </c>
      <c r="FN59">
        <v>-8.6940359063766603</v>
      </c>
      <c r="FO59">
        <v>-8.6940359063766603</v>
      </c>
      <c r="FP59">
        <v>-8.6940359063766603</v>
      </c>
      <c r="FQ59">
        <v>-8.6940359063766603</v>
      </c>
      <c r="FR59">
        <v>-8.6940359063766603</v>
      </c>
      <c r="FS59">
        <v>-8.6940359063766603</v>
      </c>
      <c r="FT59">
        <v>-8.6940359063766603</v>
      </c>
      <c r="FU59">
        <v>-8.6940359063766603</v>
      </c>
      <c r="FV59">
        <v>-8.6940359063766603</v>
      </c>
      <c r="FW59">
        <v>-8.6940359063766603</v>
      </c>
      <c r="FX59">
        <v>-8.6940359063766603</v>
      </c>
      <c r="FY59">
        <v>-8.6940359063766603</v>
      </c>
      <c r="FZ59">
        <v>-8.6940359063766603</v>
      </c>
      <c r="GA59">
        <v>-8.6940359063766603</v>
      </c>
      <c r="GB59">
        <v>-8.6940359063766603</v>
      </c>
      <c r="GC59">
        <v>-8.6940359063766603</v>
      </c>
      <c r="GD59">
        <v>-8.6940359063766603</v>
      </c>
      <c r="GE59">
        <v>-8.6940359063766603</v>
      </c>
      <c r="GF59">
        <v>-8.6940359063766603</v>
      </c>
      <c r="GG59">
        <v>-8.6940359063766603</v>
      </c>
      <c r="GH59">
        <v>-8.6940359063766603</v>
      </c>
      <c r="GI59">
        <v>-8.6940359063766603</v>
      </c>
      <c r="GJ59">
        <v>-8.6943286606268693</v>
      </c>
      <c r="GK59">
        <v>-8.6945535725308591</v>
      </c>
      <c r="GL59">
        <v>-8.6945535725308591</v>
      </c>
      <c r="GM59">
        <v>-8.6945535725308591</v>
      </c>
      <c r="GN59">
        <v>-8.6945535725308591</v>
      </c>
      <c r="GO59">
        <v>-8.6945535725308591</v>
      </c>
      <c r="GP59">
        <v>-8.6945535725308591</v>
      </c>
      <c r="GQ59">
        <v>-8.6945535725308591</v>
      </c>
      <c r="GR59">
        <v>-8.6945535725308591</v>
      </c>
    </row>
    <row r="60" spans="1:200" x14ac:dyDescent="0.35">
      <c r="A60">
        <v>58</v>
      </c>
      <c r="B60">
        <v>-4.1531722813170404</v>
      </c>
      <c r="C60">
        <v>-4.9379979742935403</v>
      </c>
      <c r="D60">
        <v>-5.1321096764871701</v>
      </c>
      <c r="E60">
        <v>-5.3882210181378101</v>
      </c>
      <c r="F60">
        <v>-5.8802084124862199</v>
      </c>
      <c r="G60">
        <v>-6.6459737927882001</v>
      </c>
      <c r="H60">
        <v>-6.8393643466435696</v>
      </c>
      <c r="I60">
        <v>-6.9391368290161202</v>
      </c>
      <c r="J60">
        <v>-7.0497050619222197</v>
      </c>
      <c r="K60">
        <v>-7.2094677806378797</v>
      </c>
      <c r="L60">
        <v>-7.3846572248256903</v>
      </c>
      <c r="M60">
        <v>-7.4748644211963402</v>
      </c>
      <c r="N60">
        <v>-7.5663521779102201</v>
      </c>
      <c r="O60">
        <v>-7.6345841714178997</v>
      </c>
      <c r="P60">
        <v>-7.7526494532034196</v>
      </c>
      <c r="Q60">
        <v>-7.8336315128194602</v>
      </c>
      <c r="R60">
        <v>-7.9590302303284197</v>
      </c>
      <c r="S60">
        <v>-7.9769259155138501</v>
      </c>
      <c r="T60">
        <v>-7.9769259155138501</v>
      </c>
      <c r="U60">
        <v>-7.99201554389946</v>
      </c>
      <c r="V60">
        <v>-7.99201554389946</v>
      </c>
      <c r="W60">
        <v>-8.0110287792969199</v>
      </c>
      <c r="X60">
        <v>-8.0370015731026498</v>
      </c>
      <c r="Y60">
        <v>-8.0460884644462496</v>
      </c>
      <c r="Z60">
        <v>-8.1169184934062208</v>
      </c>
      <c r="AA60">
        <v>-8.1169184934062208</v>
      </c>
      <c r="AB60">
        <v>-8.1425213960185303</v>
      </c>
      <c r="AC60">
        <v>-8.1463551532841496</v>
      </c>
      <c r="AD60">
        <v>-8.1748689954448395</v>
      </c>
      <c r="AE60">
        <v>-8.1748689954448395</v>
      </c>
      <c r="AF60">
        <v>-8.1943379379594408</v>
      </c>
      <c r="AG60">
        <v>-8.1943379379594408</v>
      </c>
      <c r="AH60">
        <v>-8.2444005911708693</v>
      </c>
      <c r="AI60">
        <v>-8.2444005911708693</v>
      </c>
      <c r="AJ60">
        <v>-8.2753479380853303</v>
      </c>
      <c r="AK60">
        <v>-8.2753479380853303</v>
      </c>
      <c r="AL60">
        <v>-8.2753479380853303</v>
      </c>
      <c r="AM60">
        <v>-8.2753479380853303</v>
      </c>
      <c r="AN60">
        <v>-8.2753479380853303</v>
      </c>
      <c r="AO60">
        <v>-8.2753479380853303</v>
      </c>
      <c r="AP60">
        <v>-8.2753479380853303</v>
      </c>
      <c r="AQ60">
        <v>-8.2753479380853303</v>
      </c>
      <c r="AR60">
        <v>-8.2753479380853303</v>
      </c>
      <c r="AS60">
        <v>-8.2753479380853303</v>
      </c>
      <c r="AT60">
        <v>-8.2753479380853303</v>
      </c>
      <c r="AU60">
        <v>-8.2753479380853303</v>
      </c>
      <c r="AV60">
        <v>-8.2753479380853303</v>
      </c>
      <c r="AW60">
        <v>-8.2753479380853303</v>
      </c>
      <c r="AX60">
        <v>-8.2753479380853303</v>
      </c>
      <c r="AY60">
        <v>-8.2753479380853303</v>
      </c>
      <c r="AZ60">
        <v>-8.2753479380853303</v>
      </c>
      <c r="BA60">
        <v>-8.2753479380853303</v>
      </c>
      <c r="BB60">
        <v>-8.2753479380853303</v>
      </c>
      <c r="BC60">
        <v>-8.2753479380853303</v>
      </c>
      <c r="BD60">
        <v>-8.2753479380853303</v>
      </c>
      <c r="BE60">
        <v>-8.2753479380853303</v>
      </c>
      <c r="BF60">
        <v>-8.2753479380853303</v>
      </c>
      <c r="BG60">
        <v>-8.2753479380853303</v>
      </c>
      <c r="BH60">
        <v>-8.2753479380853303</v>
      </c>
      <c r="BI60">
        <v>-8.2753479380853303</v>
      </c>
      <c r="BJ60">
        <v>-8.2753479380853303</v>
      </c>
      <c r="BK60">
        <v>-8.2753479380853303</v>
      </c>
      <c r="BL60">
        <v>-8.2753479380853303</v>
      </c>
      <c r="BM60">
        <v>-8.2753479380853303</v>
      </c>
      <c r="BN60">
        <v>-8.2753479380853303</v>
      </c>
      <c r="BO60">
        <v>-8.2753479380853303</v>
      </c>
      <c r="BP60">
        <v>-8.2753479380853303</v>
      </c>
      <c r="BQ60">
        <v>-8.2753479380853303</v>
      </c>
      <c r="BR60">
        <v>-8.2753479380853303</v>
      </c>
      <c r="BS60">
        <v>-8.2753479380853303</v>
      </c>
      <c r="BT60">
        <v>-8.2753479380853303</v>
      </c>
      <c r="BU60">
        <v>-8.2753479380853303</v>
      </c>
      <c r="BV60">
        <v>-8.2753479380853303</v>
      </c>
      <c r="BW60">
        <v>-8.2753479380853303</v>
      </c>
      <c r="BX60">
        <v>-8.2753479380853303</v>
      </c>
      <c r="BY60">
        <v>-8.2753479380853303</v>
      </c>
      <c r="BZ60">
        <v>-8.2753479380853303</v>
      </c>
      <c r="CA60">
        <v>-8.2753479380853303</v>
      </c>
      <c r="CB60">
        <v>-8.2753479380853303</v>
      </c>
      <c r="CC60">
        <v>-8.2753479380853303</v>
      </c>
      <c r="CD60">
        <v>-8.2753479380853303</v>
      </c>
      <c r="CE60">
        <v>-8.2753479380853303</v>
      </c>
      <c r="CF60">
        <v>-8.2753479380853303</v>
      </c>
      <c r="CG60">
        <v>-8.2753479380853303</v>
      </c>
      <c r="CH60">
        <v>-8.2753479380853303</v>
      </c>
      <c r="CI60">
        <v>-8.2753479380853303</v>
      </c>
      <c r="CJ60">
        <v>-8.2753479380853303</v>
      </c>
      <c r="CK60">
        <v>-8.3373271795875592</v>
      </c>
      <c r="CL60">
        <v>-8.3373271795875592</v>
      </c>
      <c r="CM60">
        <v>-8.3373271795875592</v>
      </c>
      <c r="CN60">
        <v>-8.3373271795875592</v>
      </c>
      <c r="CO60">
        <v>-8.3373271795875592</v>
      </c>
      <c r="CP60">
        <v>-8.3373271795875592</v>
      </c>
      <c r="CQ60">
        <v>-8.3373271795875592</v>
      </c>
      <c r="CR60">
        <v>-8.3373271795875592</v>
      </c>
      <c r="CS60">
        <v>-8.3373271795875592</v>
      </c>
      <c r="CT60">
        <v>-8.3373271795875592</v>
      </c>
      <c r="CU60">
        <v>-8.4623518927612302</v>
      </c>
      <c r="CV60">
        <v>-8.4623518927612302</v>
      </c>
      <c r="CW60">
        <v>-8.4623518927612302</v>
      </c>
      <c r="CX60">
        <v>-8.4623518927612302</v>
      </c>
      <c r="CY60">
        <v>-8.4623518927612302</v>
      </c>
      <c r="CZ60">
        <v>-8.4623518927612302</v>
      </c>
      <c r="DA60">
        <v>-8.4623518927612302</v>
      </c>
      <c r="DB60">
        <v>-8.4623518927612302</v>
      </c>
      <c r="DC60">
        <v>-8.6268911891250806</v>
      </c>
      <c r="DD60">
        <v>-8.6632045572045797</v>
      </c>
      <c r="DE60">
        <v>-8.6632045572045797</v>
      </c>
      <c r="DF60">
        <v>-8.6632045572045797</v>
      </c>
      <c r="DG60">
        <v>-8.6632045572045797</v>
      </c>
      <c r="DH60">
        <v>-8.6632045572045797</v>
      </c>
      <c r="DI60">
        <v>-8.6632045572045797</v>
      </c>
      <c r="DJ60">
        <v>-8.6632045572045797</v>
      </c>
      <c r="DK60">
        <v>-8.6632045572045797</v>
      </c>
      <c r="DL60">
        <v>-8.6632045572045797</v>
      </c>
      <c r="DM60">
        <v>-8.6738314975630804</v>
      </c>
      <c r="DN60">
        <v>-8.6738314975630804</v>
      </c>
      <c r="DO60">
        <v>-8.6738314975630804</v>
      </c>
      <c r="DP60">
        <v>-8.6738314975630804</v>
      </c>
      <c r="DQ60">
        <v>-8.6738314975630804</v>
      </c>
      <c r="DR60">
        <v>-8.6848702721844102</v>
      </c>
      <c r="DS60">
        <v>-8.6848702721844102</v>
      </c>
      <c r="DT60">
        <v>-8.6848702721844102</v>
      </c>
      <c r="DU60">
        <v>-8.6848702721844102</v>
      </c>
      <c r="DV60">
        <v>-8.6848702721844102</v>
      </c>
      <c r="DW60">
        <v>-8.6848702721844102</v>
      </c>
      <c r="DX60">
        <v>-8.6848702721844102</v>
      </c>
      <c r="DY60">
        <v>-8.6848702721844102</v>
      </c>
      <c r="DZ60">
        <v>-8.6848702721844102</v>
      </c>
      <c r="EA60">
        <v>-8.6848702721844102</v>
      </c>
      <c r="EB60">
        <v>-8.6848702721844102</v>
      </c>
      <c r="EC60">
        <v>-8.6848702721844102</v>
      </c>
      <c r="ED60">
        <v>-8.6848702721844102</v>
      </c>
      <c r="EE60">
        <v>-8.6848702721844102</v>
      </c>
      <c r="EF60">
        <v>-8.6848702721844102</v>
      </c>
      <c r="EG60">
        <v>-8.6848702721844102</v>
      </c>
      <c r="EH60">
        <v>-8.6848702721844102</v>
      </c>
      <c r="EI60">
        <v>-8.6848702721844102</v>
      </c>
      <c r="EJ60">
        <v>-8.6848702721844102</v>
      </c>
      <c r="EK60">
        <v>-8.6848702721844102</v>
      </c>
      <c r="EL60">
        <v>-8.6848702721844102</v>
      </c>
      <c r="EM60">
        <v>-8.6848702721844102</v>
      </c>
      <c r="EN60">
        <v>-8.6848702721844102</v>
      </c>
      <c r="EO60">
        <v>-8.6848702721844102</v>
      </c>
      <c r="EP60">
        <v>-8.6848702721844102</v>
      </c>
      <c r="EQ60">
        <v>-8.6848702721844102</v>
      </c>
      <c r="ER60">
        <v>-8.6939188226244504</v>
      </c>
      <c r="ES60">
        <v>-8.6939188226244504</v>
      </c>
      <c r="ET60">
        <v>-8.6939188226244504</v>
      </c>
      <c r="EU60">
        <v>-8.6939188226244504</v>
      </c>
      <c r="EV60">
        <v>-8.6939188226244504</v>
      </c>
      <c r="EW60">
        <v>-8.6939188226244504</v>
      </c>
      <c r="EX60">
        <v>-8.6939188226244504</v>
      </c>
      <c r="EY60">
        <v>-8.6939188226244504</v>
      </c>
      <c r="EZ60">
        <v>-8.6939188226244504</v>
      </c>
      <c r="FA60">
        <v>-8.6939188226244504</v>
      </c>
      <c r="FB60">
        <v>-8.6939188226244504</v>
      </c>
      <c r="FC60">
        <v>-8.6939188226244504</v>
      </c>
      <c r="FD60">
        <v>-8.6939188226244504</v>
      </c>
      <c r="FE60">
        <v>-8.6939188226244504</v>
      </c>
      <c r="FF60">
        <v>-8.6939188226244504</v>
      </c>
      <c r="FG60">
        <v>-8.6939188226244504</v>
      </c>
      <c r="FH60">
        <v>-8.6939188226244504</v>
      </c>
      <c r="FI60">
        <v>-8.6939188226244504</v>
      </c>
      <c r="FJ60">
        <v>-8.6939188226244504</v>
      </c>
      <c r="FK60">
        <v>-8.6939188226244504</v>
      </c>
      <c r="FL60">
        <v>-8.6939188226244504</v>
      </c>
      <c r="FM60">
        <v>-8.6939188226244504</v>
      </c>
      <c r="FN60">
        <v>-8.6939188226244504</v>
      </c>
      <c r="FO60">
        <v>-8.6939188226244504</v>
      </c>
      <c r="FP60">
        <v>-8.6939188226244504</v>
      </c>
      <c r="FQ60">
        <v>-8.6939188226244504</v>
      </c>
      <c r="FR60">
        <v>-8.6939188226244504</v>
      </c>
      <c r="FS60">
        <v>-8.6939188226244504</v>
      </c>
      <c r="FT60">
        <v>-8.6939188226244504</v>
      </c>
      <c r="FU60">
        <v>-8.6939188226244504</v>
      </c>
      <c r="FV60">
        <v>-8.6939188226244504</v>
      </c>
      <c r="FW60">
        <v>-8.6939188226244504</v>
      </c>
      <c r="FX60">
        <v>-8.6939188226244504</v>
      </c>
      <c r="FY60">
        <v>-8.6939188226244504</v>
      </c>
      <c r="FZ60">
        <v>-8.6939188226244504</v>
      </c>
      <c r="GA60">
        <v>-8.6939188226244504</v>
      </c>
      <c r="GB60">
        <v>-8.6939188226244504</v>
      </c>
      <c r="GC60">
        <v>-8.6939188226244504</v>
      </c>
      <c r="GD60">
        <v>-8.6939188226244504</v>
      </c>
      <c r="GE60">
        <v>-8.6939188226244504</v>
      </c>
      <c r="GF60">
        <v>-8.6939188226244504</v>
      </c>
      <c r="GG60">
        <v>-8.6939188226244504</v>
      </c>
      <c r="GH60">
        <v>-8.6939188226244504</v>
      </c>
      <c r="GI60">
        <v>-8.6939188226244504</v>
      </c>
      <c r="GJ60">
        <v>-8.6939188226244504</v>
      </c>
      <c r="GK60">
        <v>-8.6939188226244504</v>
      </c>
      <c r="GL60">
        <v>-8.6939188226244504</v>
      </c>
      <c r="GM60">
        <v>-8.6939188226244504</v>
      </c>
      <c r="GN60">
        <v>-8.6939188226244504</v>
      </c>
      <c r="GO60">
        <v>-8.6939188226244504</v>
      </c>
      <c r="GP60">
        <v>-8.6939188226244504</v>
      </c>
      <c r="GQ60">
        <v>-8.6939188226244504</v>
      </c>
      <c r="GR60">
        <v>-8.6939188226244504</v>
      </c>
    </row>
    <row r="61" spans="1:200" x14ac:dyDescent="0.35">
      <c r="A61">
        <v>59</v>
      </c>
      <c r="B61">
        <v>-3.2015230958878398</v>
      </c>
      <c r="C61">
        <v>-4.4707456496109597</v>
      </c>
      <c r="D61">
        <v>-5.1378904831749397</v>
      </c>
      <c r="E61">
        <v>-5.7475506723632499</v>
      </c>
      <c r="F61">
        <v>-6.4754215432027697</v>
      </c>
      <c r="G61">
        <v>-6.6658746633139199</v>
      </c>
      <c r="H61">
        <v>-6.8067092924237</v>
      </c>
      <c r="I61">
        <v>-6.9781581656629701</v>
      </c>
      <c r="J61">
        <v>-7.0501741719767201</v>
      </c>
      <c r="K61">
        <v>-7.0868957716468799</v>
      </c>
      <c r="L61">
        <v>-7.3209085866481596</v>
      </c>
      <c r="M61">
        <v>-7.4680592388663296</v>
      </c>
      <c r="N61">
        <v>-7.5992739661691902</v>
      </c>
      <c r="O61">
        <v>-7.6362774406819698</v>
      </c>
      <c r="P61">
        <v>-7.8115356875973001</v>
      </c>
      <c r="Q61">
        <v>-7.9270692899576396</v>
      </c>
      <c r="R61">
        <v>-7.9532046283567501</v>
      </c>
      <c r="S61">
        <v>-7.9659640752894703</v>
      </c>
      <c r="T61">
        <v>-7.9897716566135299</v>
      </c>
      <c r="U61">
        <v>-7.99472019569113</v>
      </c>
      <c r="V61">
        <v>-8.0125709816884001</v>
      </c>
      <c r="W61">
        <v>-8.0589691227514297</v>
      </c>
      <c r="X61">
        <v>-8.0833523775681808</v>
      </c>
      <c r="Y61">
        <v>-8.0951110824476995</v>
      </c>
      <c r="Z61">
        <v>-8.0951110824476995</v>
      </c>
      <c r="AA61">
        <v>-8.0951110824476995</v>
      </c>
      <c r="AB61">
        <v>-8.0951110824476995</v>
      </c>
      <c r="AC61">
        <v>-8.0951110824476995</v>
      </c>
      <c r="AD61">
        <v>-8.0951110824476995</v>
      </c>
      <c r="AE61">
        <v>-8.0951110824476995</v>
      </c>
      <c r="AF61">
        <v>-8.0951110824476995</v>
      </c>
      <c r="AG61">
        <v>-8.0951110824476995</v>
      </c>
      <c r="AH61">
        <v>-8.0951110824476995</v>
      </c>
      <c r="AI61">
        <v>-8.1503273164233097</v>
      </c>
      <c r="AJ61">
        <v>-8.1503273164233097</v>
      </c>
      <c r="AK61">
        <v>-8.1503273164233097</v>
      </c>
      <c r="AL61">
        <v>-8.1503273164233097</v>
      </c>
      <c r="AM61">
        <v>-8.1503273164233097</v>
      </c>
      <c r="AN61">
        <v>-8.1503273164233097</v>
      </c>
      <c r="AO61">
        <v>-8.1503273164233097</v>
      </c>
      <c r="AP61">
        <v>-8.2931174984875096</v>
      </c>
      <c r="AQ61">
        <v>-8.2931174984875096</v>
      </c>
      <c r="AR61">
        <v>-8.2931174984875096</v>
      </c>
      <c r="AS61">
        <v>-8.2931174984875096</v>
      </c>
      <c r="AT61">
        <v>-8.2931174984875096</v>
      </c>
      <c r="AU61">
        <v>-8.2931174984875096</v>
      </c>
      <c r="AV61">
        <v>-8.2931174984875096</v>
      </c>
      <c r="AW61">
        <v>-8.2931174984875096</v>
      </c>
      <c r="AX61">
        <v>-8.2931174984875096</v>
      </c>
      <c r="AY61">
        <v>-8.2931174984875096</v>
      </c>
      <c r="AZ61">
        <v>-8.2931174984875096</v>
      </c>
      <c r="BA61">
        <v>-8.2931174984875096</v>
      </c>
      <c r="BB61">
        <v>-8.2931174984875096</v>
      </c>
      <c r="BC61">
        <v>-8.2931174984875096</v>
      </c>
      <c r="BD61">
        <v>-8.2931174984875096</v>
      </c>
      <c r="BE61">
        <v>-8.2931174984875096</v>
      </c>
      <c r="BF61">
        <v>-8.2931174984875096</v>
      </c>
      <c r="BG61">
        <v>-8.2931174984875096</v>
      </c>
      <c r="BH61">
        <v>-8.2931174984875096</v>
      </c>
      <c r="BI61">
        <v>-8.2931174984875096</v>
      </c>
      <c r="BJ61">
        <v>-8.2931174984875096</v>
      </c>
      <c r="BK61">
        <v>-8.2931174984875096</v>
      </c>
      <c r="BL61">
        <v>-8.2931174984875096</v>
      </c>
      <c r="BM61">
        <v>-8.2931174984875096</v>
      </c>
      <c r="BN61">
        <v>-8.2931174984875096</v>
      </c>
      <c r="BO61">
        <v>-8.2931174984875096</v>
      </c>
      <c r="BP61">
        <v>-8.2931174984875096</v>
      </c>
      <c r="BQ61">
        <v>-8.2931174984875096</v>
      </c>
      <c r="BR61">
        <v>-8.2931174984875096</v>
      </c>
      <c r="BS61">
        <v>-8.2931174984875096</v>
      </c>
      <c r="BT61">
        <v>-8.2931174984875096</v>
      </c>
      <c r="BU61">
        <v>-8.3232129321308097</v>
      </c>
      <c r="BV61">
        <v>-8.3232129321308097</v>
      </c>
      <c r="BW61">
        <v>-8.3232129321308097</v>
      </c>
      <c r="BX61">
        <v>-8.4117917441813592</v>
      </c>
      <c r="BY61">
        <v>-8.6161094208230598</v>
      </c>
      <c r="BZ61">
        <v>-8.6770158914080007</v>
      </c>
      <c r="CA61">
        <v>-8.6770158914080007</v>
      </c>
      <c r="CB61">
        <v>-8.6770158914080007</v>
      </c>
      <c r="CC61">
        <v>-8.6770158914080007</v>
      </c>
      <c r="CD61">
        <v>-8.6770158914080007</v>
      </c>
      <c r="CE61">
        <v>-8.6770158914080007</v>
      </c>
      <c r="CF61">
        <v>-8.6770158914080007</v>
      </c>
      <c r="CG61">
        <v>-8.6770158914080007</v>
      </c>
      <c r="CH61">
        <v>-8.6770158914080007</v>
      </c>
      <c r="CI61">
        <v>-8.6770158914080007</v>
      </c>
      <c r="CJ61">
        <v>-8.6770158914080007</v>
      </c>
      <c r="CK61">
        <v>-8.6770158914080007</v>
      </c>
      <c r="CL61">
        <v>-8.6770158914080007</v>
      </c>
      <c r="CM61">
        <v>-8.6770158914080007</v>
      </c>
      <c r="CN61">
        <v>-8.6770158914080007</v>
      </c>
      <c r="CO61">
        <v>-8.6770158914080007</v>
      </c>
      <c r="CP61">
        <v>-8.6770158914080007</v>
      </c>
      <c r="CQ61">
        <v>-8.6770158914080007</v>
      </c>
      <c r="CR61">
        <v>-8.6770158914080007</v>
      </c>
      <c r="CS61">
        <v>-8.6770158914080007</v>
      </c>
      <c r="CT61">
        <v>-8.6770158914080007</v>
      </c>
      <c r="CU61">
        <v>-8.6770158914080007</v>
      </c>
      <c r="CV61">
        <v>-8.6770158914080007</v>
      </c>
      <c r="CW61">
        <v>-8.6770158914080007</v>
      </c>
      <c r="CX61">
        <v>-8.6770158914080007</v>
      </c>
      <c r="CY61">
        <v>-8.6770158914080007</v>
      </c>
      <c r="CZ61">
        <v>-8.6770158914080007</v>
      </c>
      <c r="DA61">
        <v>-8.6770158914080007</v>
      </c>
      <c r="DB61">
        <v>-8.6770158914080007</v>
      </c>
      <c r="DC61">
        <v>-8.6770158914080007</v>
      </c>
      <c r="DD61">
        <v>-8.6770158914080007</v>
      </c>
      <c r="DE61">
        <v>-8.6770158914080007</v>
      </c>
      <c r="DF61">
        <v>-8.6770158914080007</v>
      </c>
      <c r="DG61">
        <v>-8.6770158914080007</v>
      </c>
      <c r="DH61">
        <v>-8.6770158914080007</v>
      </c>
      <c r="DI61">
        <v>-8.6821153602764891</v>
      </c>
      <c r="DJ61">
        <v>-8.6821153602764891</v>
      </c>
      <c r="DK61">
        <v>-8.6916521434990202</v>
      </c>
      <c r="DL61">
        <v>-8.6916521434990202</v>
      </c>
      <c r="DM61">
        <v>-8.6916521434990202</v>
      </c>
      <c r="DN61">
        <v>-8.6916521434990202</v>
      </c>
      <c r="DO61">
        <v>-8.6916521434990202</v>
      </c>
      <c r="DP61">
        <v>-8.6916521434990202</v>
      </c>
      <c r="DQ61">
        <v>-8.6916521434990202</v>
      </c>
      <c r="DR61">
        <v>-8.6916521434990202</v>
      </c>
      <c r="DS61">
        <v>-8.6916521434990202</v>
      </c>
      <c r="DT61">
        <v>-8.6916521434990202</v>
      </c>
      <c r="DU61">
        <v>-8.6916521434990202</v>
      </c>
      <c r="DV61">
        <v>-8.6916521434990202</v>
      </c>
      <c r="DW61">
        <v>-8.6916521434990202</v>
      </c>
      <c r="DX61">
        <v>-8.6916521434990202</v>
      </c>
      <c r="DY61">
        <v>-8.6916521434990202</v>
      </c>
      <c r="DZ61">
        <v>-8.6916521434990202</v>
      </c>
      <c r="EA61">
        <v>-8.6916521434990202</v>
      </c>
      <c r="EB61">
        <v>-8.6916521434990202</v>
      </c>
      <c r="EC61">
        <v>-8.6916521434990202</v>
      </c>
      <c r="ED61">
        <v>-8.6916521434990202</v>
      </c>
      <c r="EE61">
        <v>-8.6916521434990202</v>
      </c>
      <c r="EF61">
        <v>-8.6916521434990202</v>
      </c>
      <c r="EG61">
        <v>-8.6916521434990202</v>
      </c>
      <c r="EH61">
        <v>-8.6916521434990202</v>
      </c>
      <c r="EI61">
        <v>-8.6916521434990202</v>
      </c>
      <c r="EJ61">
        <v>-8.6916521434990202</v>
      </c>
      <c r="EK61">
        <v>-8.6916521434990202</v>
      </c>
      <c r="EL61">
        <v>-8.6916521434990202</v>
      </c>
      <c r="EM61">
        <v>-8.6916521434990202</v>
      </c>
      <c r="EN61">
        <v>-8.6916521434990202</v>
      </c>
      <c r="EO61">
        <v>-8.6916521434990202</v>
      </c>
      <c r="EP61">
        <v>-8.6916521434990202</v>
      </c>
      <c r="EQ61">
        <v>-8.6916521434990202</v>
      </c>
      <c r="ER61">
        <v>-8.6916521434990202</v>
      </c>
      <c r="ES61">
        <v>-8.6916521434990202</v>
      </c>
      <c r="ET61">
        <v>-8.6916521434990202</v>
      </c>
      <c r="EU61">
        <v>-8.6916521434990202</v>
      </c>
      <c r="EV61">
        <v>-8.6940389312541697</v>
      </c>
      <c r="EW61">
        <v>-8.6940389312541697</v>
      </c>
      <c r="EX61">
        <v>-8.6940389312541697</v>
      </c>
      <c r="EY61">
        <v>-8.6940389312541697</v>
      </c>
      <c r="EZ61">
        <v>-8.6940389312541697</v>
      </c>
      <c r="FA61">
        <v>-8.6940389312541697</v>
      </c>
      <c r="FB61">
        <v>-8.6940389312541697</v>
      </c>
      <c r="FC61">
        <v>-8.6940389312541697</v>
      </c>
      <c r="FD61">
        <v>-8.6940389312541697</v>
      </c>
      <c r="FE61">
        <v>-8.6940389312541697</v>
      </c>
      <c r="FF61">
        <v>-8.6940389312541697</v>
      </c>
      <c r="FG61">
        <v>-8.6940389312541697</v>
      </c>
      <c r="FH61">
        <v>-8.6940389312541697</v>
      </c>
      <c r="FI61">
        <v>-8.6940389312541697</v>
      </c>
      <c r="FJ61">
        <v>-8.6940389312541697</v>
      </c>
      <c r="FK61">
        <v>-8.6940389312541697</v>
      </c>
      <c r="FL61">
        <v>-8.6940389312541697</v>
      </c>
      <c r="FM61">
        <v>-8.6940389312541697</v>
      </c>
      <c r="FN61">
        <v>-8.6940389312541697</v>
      </c>
      <c r="FO61">
        <v>-8.6940389312541697</v>
      </c>
      <c r="FP61">
        <v>-8.6940389312541697</v>
      </c>
      <c r="FQ61">
        <v>-8.6940389312541697</v>
      </c>
      <c r="FR61">
        <v>-8.6940389312541697</v>
      </c>
      <c r="FS61">
        <v>-8.6940389312541697</v>
      </c>
      <c r="FT61">
        <v>-8.6940389312541697</v>
      </c>
      <c r="FU61">
        <v>-8.6940389312541697</v>
      </c>
      <c r="FV61">
        <v>-8.6940389312541697</v>
      </c>
      <c r="FW61">
        <v>-8.6940389312541697</v>
      </c>
      <c r="FX61">
        <v>-8.6940389312541697</v>
      </c>
      <c r="FY61">
        <v>-8.6940389312541697</v>
      </c>
      <c r="FZ61">
        <v>-8.6940389312541697</v>
      </c>
      <c r="GA61">
        <v>-8.6940389312541697</v>
      </c>
      <c r="GB61">
        <v>-8.6940389312541697</v>
      </c>
      <c r="GC61">
        <v>-8.6940389312541697</v>
      </c>
      <c r="GD61">
        <v>-8.6940389312541697</v>
      </c>
      <c r="GE61">
        <v>-8.6940389312541697</v>
      </c>
      <c r="GF61">
        <v>-8.6940389312541697</v>
      </c>
      <c r="GG61">
        <v>-8.6940389312541697</v>
      </c>
      <c r="GH61">
        <v>-8.6940389312541697</v>
      </c>
      <c r="GI61">
        <v>-8.6940389312541697</v>
      </c>
      <c r="GJ61">
        <v>-8.6940389312541697</v>
      </c>
      <c r="GK61">
        <v>-8.6940389312541697</v>
      </c>
      <c r="GL61">
        <v>-8.6940389312541697</v>
      </c>
      <c r="GM61">
        <v>-8.6940389312541697</v>
      </c>
      <c r="GN61">
        <v>-8.6940389312541697</v>
      </c>
      <c r="GO61">
        <v>-8.6940389312541697</v>
      </c>
      <c r="GP61">
        <v>-8.6940389312541697</v>
      </c>
      <c r="GQ61">
        <v>-8.6940389312541697</v>
      </c>
      <c r="GR61">
        <v>-8.6940389312541697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4</vt:i4>
      </vt:variant>
    </vt:vector>
  </HeadingPairs>
  <TitlesOfParts>
    <vt:vector size="9" baseType="lpstr">
      <vt:lpstr>data1</vt:lpstr>
      <vt:lpstr>data2</vt:lpstr>
      <vt:lpstr>data3</vt:lpstr>
      <vt:lpstr>data4</vt:lpstr>
      <vt:lpstr>data5</vt:lpstr>
      <vt:lpstr>data2!data2</vt:lpstr>
      <vt:lpstr>data3!data3</vt:lpstr>
      <vt:lpstr>data4!data4</vt:lpstr>
      <vt:lpstr>data5!data5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eleves</dc:creator>
  <cp:lastModifiedBy>eleves</cp:lastModifiedBy>
  <dcterms:created xsi:type="dcterms:W3CDTF">2022-10-01T14:56:41Z</dcterms:created>
  <dcterms:modified xsi:type="dcterms:W3CDTF">2022-10-01T14:56:41Z</dcterms:modified>
</cp:coreProperties>
</file>