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ves\Desktop\TFE\scripts\MATLAB\ann\analysis\"/>
    </mc:Choice>
  </mc:AlternateContent>
  <bookViews>
    <workbookView xWindow="0" yWindow="0" windowWidth="19200" windowHeight="8300" activeTab="1"/>
  </bookViews>
  <sheets>
    <sheet name="data1" sheetId="1" r:id="rId1"/>
    <sheet name="data2" sheetId="2" r:id="rId2"/>
    <sheet name="data3" sheetId="3" r:id="rId3"/>
    <sheet name="data4" sheetId="4" r:id="rId4"/>
    <sheet name="data5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3"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workbookViewId="0"/>
  </sheetViews>
  <sheetFormatPr baseColWidth="10" defaultRowHeight="14.5" x14ac:dyDescent="0.35"/>
  <sheetData>
    <row r="1" spans="1:1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</row>
    <row r="2" spans="1:128" x14ac:dyDescent="0.35">
      <c r="A2">
        <v>0</v>
      </c>
      <c r="B2">
        <v>0</v>
      </c>
      <c r="C2">
        <v>3763.1141521402901</v>
      </c>
      <c r="D2">
        <v>4136.0144473024002</v>
      </c>
      <c r="E2">
        <v>3122.8315511239698</v>
      </c>
      <c r="F2">
        <v>2757.78754099861</v>
      </c>
      <c r="G2">
        <v>2464.2096542131098</v>
      </c>
      <c r="H2">
        <v>2095.8851012063701</v>
      </c>
      <c r="I2">
        <v>1931.6509050791601</v>
      </c>
      <c r="J2">
        <v>2780.2430701568401</v>
      </c>
      <c r="K2">
        <v>1942.6064500201001</v>
      </c>
      <c r="L2">
        <v>992.45947522767995</v>
      </c>
      <c r="M2">
        <v>1186.92972310748</v>
      </c>
      <c r="N2">
        <v>989.40842238950097</v>
      </c>
      <c r="O2">
        <v>1548.2491268352201</v>
      </c>
      <c r="P2">
        <v>2427.6834893386799</v>
      </c>
      <c r="Q2">
        <v>3549.1217095678999</v>
      </c>
      <c r="R2">
        <v>2980.6032699990401</v>
      </c>
      <c r="S2">
        <v>1973.09594213532</v>
      </c>
      <c r="T2">
        <v>2792.3386670575801</v>
      </c>
      <c r="U2">
        <v>8244.9879675963002</v>
      </c>
      <c r="V2">
        <v>11785.067224746401</v>
      </c>
      <c r="W2">
        <v>59960.467849901703</v>
      </c>
      <c r="X2">
        <v>20871.423650629898</v>
      </c>
      <c r="Y2">
        <v>20393.7522412334</v>
      </c>
      <c r="Z2">
        <v>51473.518677864296</v>
      </c>
      <c r="AA2">
        <v>17264.094531816299</v>
      </c>
      <c r="AB2">
        <v>9338.9026513592598</v>
      </c>
      <c r="AC2">
        <v>6060.3505154833902</v>
      </c>
      <c r="AD2">
        <v>4277.5161656375803</v>
      </c>
      <c r="AE2">
        <v>4812.3098768360896</v>
      </c>
      <c r="AF2">
        <v>4761.0880737433699</v>
      </c>
      <c r="AG2">
        <v>3160.0703387994199</v>
      </c>
      <c r="AH2">
        <v>5517.3083262678101</v>
      </c>
      <c r="AI2">
        <v>5118.3297112943401</v>
      </c>
      <c r="AJ2">
        <v>4928.5321366573398</v>
      </c>
      <c r="AK2">
        <v>4927.3546606953796</v>
      </c>
      <c r="AL2">
        <v>3124.62767653624</v>
      </c>
      <c r="AM2">
        <v>3108.6302360596401</v>
      </c>
      <c r="AN2">
        <v>4562.86019883468</v>
      </c>
      <c r="AO2">
        <v>2059.7242914816702</v>
      </c>
      <c r="AP2">
        <v>3367.49187868541</v>
      </c>
      <c r="AQ2">
        <v>5702.12395302391</v>
      </c>
      <c r="AR2">
        <v>4330.8845043425099</v>
      </c>
      <c r="AS2">
        <v>6012.8826036609598</v>
      </c>
      <c r="AT2">
        <v>1399.80345939106</v>
      </c>
      <c r="AU2">
        <v>1594.5563697499299</v>
      </c>
      <c r="AV2">
        <v>3545.01967660225</v>
      </c>
      <c r="AW2">
        <v>6834.0418146766096</v>
      </c>
      <c r="AX2">
        <v>8656.0737611253899</v>
      </c>
      <c r="AY2">
        <v>5329.6866375339296</v>
      </c>
      <c r="AZ2">
        <v>5666.2550247601002</v>
      </c>
      <c r="BA2">
        <v>4523.4048905015097</v>
      </c>
      <c r="BB2">
        <v>3302.3317205818498</v>
      </c>
      <c r="BC2">
        <v>3873.7118239301699</v>
      </c>
      <c r="BD2">
        <v>1979.04315818637</v>
      </c>
      <c r="BE2">
        <v>544.24164374434497</v>
      </c>
      <c r="BF2">
        <v>1195.9941833553601</v>
      </c>
      <c r="BG2">
        <v>5090.8035193148498</v>
      </c>
      <c r="BH2">
        <v>2600.8439276077402</v>
      </c>
      <c r="BI2">
        <v>3634.2721359253201</v>
      </c>
      <c r="BJ2">
        <v>1119.0722164685101</v>
      </c>
      <c r="BK2">
        <v>1964.4233947622699</v>
      </c>
      <c r="BL2">
        <v>2614.20205720071</v>
      </c>
      <c r="BM2">
        <v>3748.2216958385102</v>
      </c>
      <c r="BN2">
        <v>1914.93142486497</v>
      </c>
      <c r="BO2">
        <v>6965.8977679830004</v>
      </c>
      <c r="BP2">
        <v>13311.6739907517</v>
      </c>
      <c r="BQ2">
        <v>12219.3389819236</v>
      </c>
      <c r="BR2">
        <v>3474.757760683</v>
      </c>
      <c r="BS2">
        <v>4936.9262607437204</v>
      </c>
      <c r="BT2">
        <v>3311.7768306036201</v>
      </c>
      <c r="BU2">
        <v>8271.9587668065997</v>
      </c>
      <c r="BV2">
        <v>7584.6940841374499</v>
      </c>
      <c r="BW2">
        <v>5632.6455710138498</v>
      </c>
      <c r="BX2">
        <v>4043.3390186985998</v>
      </c>
      <c r="BY2">
        <v>6043.3281722942702</v>
      </c>
      <c r="BZ2">
        <v>12097.2891373492</v>
      </c>
      <c r="CA2">
        <v>12000.564794361</v>
      </c>
      <c r="CB2">
        <v>11733.8160327889</v>
      </c>
      <c r="CC2">
        <v>12814.429108455701</v>
      </c>
      <c r="CD2">
        <v>8754.0801711998392</v>
      </c>
      <c r="CE2">
        <v>12570.6577886345</v>
      </c>
      <c r="CF2">
        <v>5732.5628790914297</v>
      </c>
      <c r="CG2">
        <v>11284.053504871999</v>
      </c>
      <c r="CH2">
        <v>11135.415234690199</v>
      </c>
      <c r="CI2">
        <v>8980.2212171710798</v>
      </c>
      <c r="CJ2">
        <v>14761.0722723368</v>
      </c>
      <c r="CK2">
        <v>17056.714154393801</v>
      </c>
      <c r="CL2">
        <v>7375.3512625049898</v>
      </c>
      <c r="CM2">
        <v>8079.1509717305198</v>
      </c>
      <c r="CN2">
        <v>9418.3837796200696</v>
      </c>
      <c r="CO2">
        <v>7157.3473537401196</v>
      </c>
      <c r="CP2">
        <v>7098.0815340920499</v>
      </c>
      <c r="CQ2">
        <v>2069.55848929783</v>
      </c>
      <c r="CR2">
        <v>12934.833815133899</v>
      </c>
      <c r="CS2">
        <v>11174.0141608745</v>
      </c>
      <c r="CT2">
        <v>14896.5213594949</v>
      </c>
      <c r="CU2">
        <v>16091.7915645055</v>
      </c>
      <c r="CV2">
        <v>8308.3561229449406</v>
      </c>
      <c r="CW2">
        <v>19509.217403982599</v>
      </c>
      <c r="CX2">
        <v>12646.9353495046</v>
      </c>
      <c r="CY2">
        <v>16808.516976035298</v>
      </c>
      <c r="CZ2">
        <v>16309.189613333599</v>
      </c>
      <c r="DA2">
        <v>15687.136240481899</v>
      </c>
      <c r="DB2">
        <v>10433.2995589291</v>
      </c>
      <c r="DC2">
        <v>13327.533056726699</v>
      </c>
      <c r="DD2">
        <v>10793.651062213799</v>
      </c>
      <c r="DE2">
        <v>4919.77896590214</v>
      </c>
      <c r="DF2">
        <v>8694.6145277883497</v>
      </c>
      <c r="DG2">
        <v>4030.6184004280999</v>
      </c>
      <c r="DH2">
        <v>5401.2121443059004</v>
      </c>
      <c r="DI2">
        <v>20779.028133144999</v>
      </c>
      <c r="DJ2">
        <v>30284.436629322801</v>
      </c>
      <c r="DK2">
        <v>5759.9389906680599</v>
      </c>
      <c r="DL2">
        <v>18179.486121531299</v>
      </c>
      <c r="DM2">
        <v>4683.3339078957897</v>
      </c>
      <c r="DN2">
        <v>10580.9683905328</v>
      </c>
      <c r="DO2">
        <v>7289.7263045659702</v>
      </c>
      <c r="DP2">
        <v>9797.78305220332</v>
      </c>
      <c r="DQ2">
        <v>10062.9334441152</v>
      </c>
      <c r="DR2">
        <v>17743.818038256599</v>
      </c>
      <c r="DS2">
        <v>49483.181265418702</v>
      </c>
      <c r="DT2">
        <v>22455.559673923199</v>
      </c>
      <c r="DU2">
        <v>37555.557960700702</v>
      </c>
      <c r="DV2">
        <v>9062.6633871158301</v>
      </c>
      <c r="DW2">
        <v>31717.471924190901</v>
      </c>
      <c r="DX2">
        <v>10310.6163187688</v>
      </c>
    </row>
    <row r="3" spans="1:128" x14ac:dyDescent="0.35">
      <c r="A3">
        <v>1</v>
      </c>
      <c r="B3">
        <v>0</v>
      </c>
      <c r="C3">
        <v>3882.1486445088899</v>
      </c>
      <c r="D3">
        <v>2710.9964827916601</v>
      </c>
      <c r="E3">
        <v>2741.4334664815801</v>
      </c>
      <c r="F3">
        <v>4543.54470890209</v>
      </c>
      <c r="G3">
        <v>3483.14704633772</v>
      </c>
      <c r="H3">
        <v>2960.7687798515099</v>
      </c>
      <c r="I3">
        <v>2321.76461193666</v>
      </c>
      <c r="J3">
        <v>2236.5643926560001</v>
      </c>
      <c r="K3">
        <v>2411.1206752364001</v>
      </c>
      <c r="L3">
        <v>1764.1422255971099</v>
      </c>
      <c r="M3">
        <v>1543.10398732884</v>
      </c>
      <c r="N3">
        <v>1071.62240666605</v>
      </c>
      <c r="O3">
        <v>1345.1753528801801</v>
      </c>
      <c r="P3">
        <v>2683.79423626983</v>
      </c>
      <c r="Q3">
        <v>3761.2191043248499</v>
      </c>
      <c r="R3">
        <v>2592.3304018594399</v>
      </c>
      <c r="S3">
        <v>4216.6348426393897</v>
      </c>
      <c r="T3">
        <v>5562.5083441419201</v>
      </c>
      <c r="U3">
        <v>4512.8059044154897</v>
      </c>
      <c r="V3">
        <v>6753.11440841287</v>
      </c>
      <c r="W3">
        <v>12454.3441628132</v>
      </c>
      <c r="X3">
        <v>37227.829413785701</v>
      </c>
      <c r="Y3">
        <v>7263.1029150156501</v>
      </c>
      <c r="Z3">
        <v>7910.7466202216901</v>
      </c>
      <c r="AA3">
        <v>19193.625476101501</v>
      </c>
      <c r="AB3">
        <v>17754.906514737799</v>
      </c>
      <c r="AC3">
        <v>10534.508254680701</v>
      </c>
      <c r="AD3">
        <v>6914.2974351022503</v>
      </c>
      <c r="AE3">
        <v>8089.2487752205398</v>
      </c>
      <c r="AF3">
        <v>3112.08516054045</v>
      </c>
      <c r="AG3">
        <v>2304.3161046433002</v>
      </c>
      <c r="AH3">
        <v>4456.1654866472099</v>
      </c>
      <c r="AI3">
        <v>5171.4564272719199</v>
      </c>
      <c r="AJ3">
        <v>3836.55687338087</v>
      </c>
      <c r="AK3">
        <v>7864.3943537278101</v>
      </c>
      <c r="AL3">
        <v>3730.5115329979099</v>
      </c>
      <c r="AM3">
        <v>2327.4066023651799</v>
      </c>
      <c r="AN3">
        <v>2876.7283017464902</v>
      </c>
      <c r="AO3">
        <v>3703.5652109895</v>
      </c>
      <c r="AP3">
        <v>4395.6166290991896</v>
      </c>
      <c r="AQ3">
        <v>3179.3572532674598</v>
      </c>
      <c r="AR3">
        <v>3908.99999697566</v>
      </c>
      <c r="AS3">
        <v>1961.36930739583</v>
      </c>
      <c r="AT3">
        <v>1527.0661503594599</v>
      </c>
      <c r="AU3">
        <v>3923.4498185397201</v>
      </c>
      <c r="AV3">
        <v>4721.3551525061503</v>
      </c>
      <c r="AW3">
        <v>7139.7187836179701</v>
      </c>
      <c r="AX3">
        <v>2165.9016926587301</v>
      </c>
      <c r="AY3">
        <v>4635.91952181754</v>
      </c>
      <c r="AZ3">
        <v>2906.8999027568002</v>
      </c>
      <c r="BA3">
        <v>4746.1915799262697</v>
      </c>
      <c r="BB3">
        <v>9774.7061721931095</v>
      </c>
      <c r="BC3">
        <v>8804.2454551023002</v>
      </c>
      <c r="BD3">
        <v>5560.65008964137</v>
      </c>
      <c r="BE3">
        <v>11844.733571758699</v>
      </c>
      <c r="BF3">
        <v>9252.52852370849</v>
      </c>
      <c r="BG3">
        <v>20339.204186471499</v>
      </c>
      <c r="BH3">
        <v>4289.2356469592396</v>
      </c>
      <c r="BI3">
        <v>3467.0074393539198</v>
      </c>
      <c r="BJ3">
        <v>11263.2580599464</v>
      </c>
      <c r="BK3">
        <v>9977.0154364225</v>
      </c>
      <c r="BL3">
        <v>10890.858435653699</v>
      </c>
      <c r="BM3">
        <v>6891.3663675713497</v>
      </c>
      <c r="BN3">
        <v>8500.9644102536804</v>
      </c>
      <c r="BO3">
        <v>9065.8168741411791</v>
      </c>
      <c r="BP3">
        <v>5182.4695041101904</v>
      </c>
      <c r="BQ3">
        <v>5274.9260609758003</v>
      </c>
      <c r="BR3">
        <v>7143.9132027167498</v>
      </c>
      <c r="BS3">
        <v>8103.1221787386303</v>
      </c>
      <c r="BT3">
        <v>8824.9884728188208</v>
      </c>
      <c r="BU3">
        <v>8621.3889462126808</v>
      </c>
      <c r="BV3">
        <v>12176.8349571132</v>
      </c>
      <c r="BW3">
        <v>10994.8635043088</v>
      </c>
      <c r="BX3">
        <v>8397.69745043078</v>
      </c>
      <c r="BY3">
        <v>15160.0039262477</v>
      </c>
      <c r="BZ3">
        <v>17348.191870910799</v>
      </c>
      <c r="CA3">
        <v>10295.783842959199</v>
      </c>
      <c r="CB3">
        <v>15949.4646275287</v>
      </c>
      <c r="CC3">
        <v>13892.536280214201</v>
      </c>
      <c r="CD3">
        <v>9644.6519676426105</v>
      </c>
      <c r="CE3">
        <v>13532.170575607001</v>
      </c>
      <c r="CF3">
        <v>17842.277973843698</v>
      </c>
      <c r="CG3">
        <v>7477.5143209866201</v>
      </c>
      <c r="CH3">
        <v>17724.856838976099</v>
      </c>
      <c r="CI3">
        <v>10788.436800715601</v>
      </c>
      <c r="CJ3">
        <v>6773.94241631568</v>
      </c>
      <c r="CK3">
        <v>9299.8320714573892</v>
      </c>
      <c r="CL3">
        <v>8427.7685999242094</v>
      </c>
      <c r="CM3">
        <v>9987.8250152638793</v>
      </c>
      <c r="CN3">
        <v>15095.2465404335</v>
      </c>
      <c r="CO3">
        <v>7860.7073648310197</v>
      </c>
      <c r="CP3">
        <v>5006.3552757965099</v>
      </c>
      <c r="CQ3">
        <v>6491.2619853591996</v>
      </c>
      <c r="CR3">
        <v>3619.3785022246202</v>
      </c>
      <c r="CS3">
        <v>5514.3858308003</v>
      </c>
      <c r="CT3">
        <v>3288.4221162905101</v>
      </c>
      <c r="CU3">
        <v>5640.43919443097</v>
      </c>
      <c r="CV3">
        <v>2038.3434449609799</v>
      </c>
      <c r="CW3">
        <v>9961.29699889113</v>
      </c>
      <c r="CX3">
        <v>5844.57497919052</v>
      </c>
      <c r="CY3">
        <v>2351.4333963475801</v>
      </c>
      <c r="CZ3">
        <v>4157.0054055945202</v>
      </c>
      <c r="DA3">
        <v>4489.79922386627</v>
      </c>
      <c r="DB3">
        <v>1895.9182061428601</v>
      </c>
      <c r="DC3">
        <v>17558.445355470201</v>
      </c>
      <c r="DD3">
        <v>27497.109436122399</v>
      </c>
      <c r="DE3">
        <v>27401.8982777403</v>
      </c>
      <c r="DF3">
        <v>36341.239669776798</v>
      </c>
      <c r="DG3">
        <v>7295.1442019822898</v>
      </c>
      <c r="DH3">
        <v>42528.3467253243</v>
      </c>
      <c r="DI3">
        <v>22692.630340918</v>
      </c>
      <c r="DJ3">
        <v>12241.2334867709</v>
      </c>
      <c r="DK3">
        <v>20332.767633558899</v>
      </c>
      <c r="DL3">
        <v>6898.8414815933802</v>
      </c>
      <c r="DM3">
        <v>11616.3606262661</v>
      </c>
      <c r="DN3">
        <v>6891.68805550875</v>
      </c>
      <c r="DO3">
        <v>16481.119412371201</v>
      </c>
      <c r="DP3">
        <v>12470.657532893099</v>
      </c>
      <c r="DQ3">
        <v>7501.5794890423504</v>
      </c>
      <c r="DR3">
        <v>12726.6051601199</v>
      </c>
      <c r="DS3">
        <v>9014.32322779883</v>
      </c>
      <c r="DT3">
        <v>15686.874079360001</v>
      </c>
      <c r="DU3">
        <v>7242.6367592875604</v>
      </c>
      <c r="DV3">
        <v>37803.590163155</v>
      </c>
      <c r="DW3">
        <v>13378.323514901</v>
      </c>
      <c r="DX3">
        <v>10117.810657641499</v>
      </c>
    </row>
    <row r="4" spans="1:128" x14ac:dyDescent="0.35">
      <c r="A4">
        <v>2</v>
      </c>
      <c r="B4">
        <v>0</v>
      </c>
      <c r="C4">
        <v>3901.4223202324301</v>
      </c>
      <c r="D4">
        <v>4062.55374647489</v>
      </c>
      <c r="E4">
        <v>2990.7155281236001</v>
      </c>
      <c r="F4">
        <v>3344.3416661930901</v>
      </c>
      <c r="G4">
        <v>2412.9371769132999</v>
      </c>
      <c r="H4">
        <v>2445.5493956393598</v>
      </c>
      <c r="I4">
        <v>2318.0013055794302</v>
      </c>
      <c r="J4">
        <v>3009.2450102924499</v>
      </c>
      <c r="K4">
        <v>1878.85348625658</v>
      </c>
      <c r="L4">
        <v>1229.42964275946</v>
      </c>
      <c r="M4">
        <v>1165.6796441833501</v>
      </c>
      <c r="N4">
        <v>1011.47131839552</v>
      </c>
      <c r="O4">
        <v>1884.20651646445</v>
      </c>
      <c r="P4">
        <v>1697.98204201766</v>
      </c>
      <c r="Q4">
        <v>2222.4820879691902</v>
      </c>
      <c r="R4">
        <v>2767.5216331731099</v>
      </c>
      <c r="S4">
        <v>2792.2258634397399</v>
      </c>
      <c r="T4">
        <v>2048.37809721651</v>
      </c>
      <c r="U4">
        <v>4069.4068198524801</v>
      </c>
      <c r="V4">
        <v>6641.0052212888604</v>
      </c>
      <c r="W4">
        <v>10195.3636064894</v>
      </c>
      <c r="X4">
        <v>6895.2557393038196</v>
      </c>
      <c r="Y4">
        <v>12173.846268028599</v>
      </c>
      <c r="Z4">
        <v>8355.5418684058095</v>
      </c>
      <c r="AA4">
        <v>12490.2517040206</v>
      </c>
      <c r="AB4">
        <v>25163.492650322401</v>
      </c>
      <c r="AC4">
        <v>7600.7899664258703</v>
      </c>
      <c r="AD4">
        <v>2800.2950778046102</v>
      </c>
      <c r="AE4">
        <v>5743.5399963805903</v>
      </c>
      <c r="AF4">
        <v>2927.5778651445198</v>
      </c>
      <c r="AG4">
        <v>5225.419595456</v>
      </c>
      <c r="AH4">
        <v>5407.3093799493099</v>
      </c>
      <c r="AI4">
        <v>5419.4861462343497</v>
      </c>
      <c r="AJ4">
        <v>1755.13410200205</v>
      </c>
      <c r="AK4">
        <v>2344.0084094777199</v>
      </c>
      <c r="AL4">
        <v>2711.5491238241598</v>
      </c>
      <c r="AM4">
        <v>2112.3263347038801</v>
      </c>
      <c r="AN4">
        <v>2582.9005416371101</v>
      </c>
      <c r="AO4">
        <v>1834.18122899681</v>
      </c>
      <c r="AP4">
        <v>4579.1534794426898</v>
      </c>
      <c r="AQ4">
        <v>2613.3043987003398</v>
      </c>
      <c r="AR4">
        <v>3867.4368736832098</v>
      </c>
      <c r="AS4">
        <v>3450.6958327483298</v>
      </c>
      <c r="AT4">
        <v>2382.21358968203</v>
      </c>
      <c r="AU4">
        <v>2279.13077519647</v>
      </c>
      <c r="AV4">
        <v>2699.8609277202099</v>
      </c>
      <c r="AW4">
        <v>5080.9793817790996</v>
      </c>
      <c r="AX4">
        <v>3422.26474399674</v>
      </c>
      <c r="AY4">
        <v>6658.2755175952898</v>
      </c>
      <c r="AZ4">
        <v>8530.3710448120291</v>
      </c>
      <c r="BA4">
        <v>3854.4245076247998</v>
      </c>
      <c r="BB4">
        <v>3195.9731608338402</v>
      </c>
      <c r="BC4">
        <v>3921.79872413675</v>
      </c>
      <c r="BD4">
        <v>5073.0362158159396</v>
      </c>
      <c r="BE4">
        <v>4968.2012093755102</v>
      </c>
      <c r="BF4">
        <v>8679.2455586499891</v>
      </c>
      <c r="BG4">
        <v>5552.7289300756502</v>
      </c>
      <c r="BH4">
        <v>3380.1266004035401</v>
      </c>
      <c r="BI4">
        <v>7822.0969976113402</v>
      </c>
      <c r="BJ4">
        <v>3013.46693371027</v>
      </c>
      <c r="BK4">
        <v>4703.6114777774501</v>
      </c>
      <c r="BL4">
        <v>4335.2009230329504</v>
      </c>
      <c r="BM4">
        <v>1841.2435190766</v>
      </c>
      <c r="BN4">
        <v>2423.05320003936</v>
      </c>
      <c r="BO4">
        <v>3222.1351106276402</v>
      </c>
      <c r="BP4">
        <v>5342.0637771031497</v>
      </c>
      <c r="BQ4">
        <v>3390.59755558079</v>
      </c>
      <c r="BR4">
        <v>11735.5863994259</v>
      </c>
      <c r="BS4">
        <v>4046.0463973293799</v>
      </c>
      <c r="BT4">
        <v>13679.5731585091</v>
      </c>
      <c r="BU4">
        <v>8019.4667333372399</v>
      </c>
      <c r="BV4">
        <v>6158.7182318704799</v>
      </c>
      <c r="BW4">
        <v>6500.8561040223203</v>
      </c>
      <c r="BX4">
        <v>5281.4695637623699</v>
      </c>
      <c r="BY4">
        <v>2940.54810679914</v>
      </c>
      <c r="BZ4">
        <v>2285.50068665767</v>
      </c>
      <c r="CA4">
        <v>6848.3318873409398</v>
      </c>
      <c r="CB4">
        <v>10980.942164837201</v>
      </c>
      <c r="CC4">
        <v>21996.217899114301</v>
      </c>
      <c r="CD4">
        <v>5914.0093454263697</v>
      </c>
      <c r="CE4">
        <v>6883.5505694353396</v>
      </c>
      <c r="CF4">
        <v>8309.3669611626192</v>
      </c>
      <c r="CG4">
        <v>4969.47940726046</v>
      </c>
      <c r="CH4">
        <v>4082.3624336607199</v>
      </c>
      <c r="CI4">
        <v>3963.1310750777602</v>
      </c>
      <c r="CJ4">
        <v>5804.0547519237698</v>
      </c>
      <c r="CK4">
        <v>4475.9142440682699</v>
      </c>
      <c r="CL4">
        <v>6859.1421071977302</v>
      </c>
      <c r="CM4">
        <v>5118.2475932944199</v>
      </c>
      <c r="CN4">
        <v>6329.7937200697997</v>
      </c>
      <c r="CO4">
        <v>4188.9439660667504</v>
      </c>
      <c r="CP4">
        <v>14288.1109627961</v>
      </c>
      <c r="CQ4">
        <v>20798.579707741301</v>
      </c>
      <c r="CR4">
        <v>4216.9301160818804</v>
      </c>
      <c r="CS4">
        <v>21931.104126654001</v>
      </c>
      <c r="CT4">
        <v>5445.3623399484904</v>
      </c>
      <c r="CU4">
        <v>11204.4872890959</v>
      </c>
      <c r="CV4">
        <v>5477.9736187254102</v>
      </c>
      <c r="CW4">
        <v>10848.7358118343</v>
      </c>
      <c r="CX4">
        <v>13097.090411167101</v>
      </c>
      <c r="CY4">
        <v>14161.3576592148</v>
      </c>
      <c r="CZ4">
        <v>15601.868661734899</v>
      </c>
      <c r="DA4">
        <v>14976.565270635499</v>
      </c>
      <c r="DB4">
        <v>13759.258481443399</v>
      </c>
      <c r="DC4">
        <v>16272.250821125401</v>
      </c>
      <c r="DD4">
        <v>12923.2772999234</v>
      </c>
      <c r="DE4">
        <v>11960.7945166466</v>
      </c>
      <c r="DF4">
        <v>15032.638075968</v>
      </c>
      <c r="DG4">
        <v>7290.6480816836502</v>
      </c>
      <c r="DH4">
        <v>17324.9839291588</v>
      </c>
      <c r="DI4">
        <v>6951.5513540594502</v>
      </c>
      <c r="DJ4">
        <v>17172.213007152499</v>
      </c>
      <c r="DK4">
        <v>8029.4630834744103</v>
      </c>
      <c r="DL4">
        <v>10913.939452271299</v>
      </c>
      <c r="DM4">
        <v>17900.974664364301</v>
      </c>
      <c r="DN4">
        <v>34433.179749101801</v>
      </c>
      <c r="DO4">
        <v>36908.168933614201</v>
      </c>
      <c r="DP4">
        <v>19328.526893677699</v>
      </c>
      <c r="DQ4">
        <v>21348.550374259099</v>
      </c>
      <c r="DR4">
        <v>29472.937970172799</v>
      </c>
      <c r="DS4">
        <v>20571.557266039599</v>
      </c>
      <c r="DT4">
        <v>14455.167763102199</v>
      </c>
      <c r="DU4">
        <v>7593.2477026332399</v>
      </c>
      <c r="DV4">
        <v>4927.5458094890801</v>
      </c>
      <c r="DW4">
        <v>13306.248858635499</v>
      </c>
      <c r="DX4">
        <v>17919.840992885798</v>
      </c>
    </row>
    <row r="5" spans="1:128" x14ac:dyDescent="0.35">
      <c r="A5">
        <v>3</v>
      </c>
      <c r="B5">
        <v>0</v>
      </c>
      <c r="C5">
        <v>3762.65968344681</v>
      </c>
      <c r="D5">
        <v>3107.23117617554</v>
      </c>
      <c r="E5">
        <v>2754.5664598866301</v>
      </c>
      <c r="F5">
        <v>5427.1682230382503</v>
      </c>
      <c r="G5">
        <v>3099.67866088239</v>
      </c>
      <c r="H5">
        <v>3042.8213002769498</v>
      </c>
      <c r="I5">
        <v>2145.27250441875</v>
      </c>
      <c r="J5">
        <v>3084.6685652371898</v>
      </c>
      <c r="K5">
        <v>2438.5578346990301</v>
      </c>
      <c r="L5">
        <v>1353.61628075662</v>
      </c>
      <c r="M5">
        <v>1167.1911945566501</v>
      </c>
      <c r="N5">
        <v>1364.84880200871</v>
      </c>
      <c r="O5">
        <v>2005.0138692171899</v>
      </c>
      <c r="P5">
        <v>3779.7518317515</v>
      </c>
      <c r="Q5">
        <v>2676.9109741449201</v>
      </c>
      <c r="R5">
        <v>1595.3100009833099</v>
      </c>
      <c r="S5">
        <v>4089.2306497598902</v>
      </c>
      <c r="T5">
        <v>4113.2624317912896</v>
      </c>
      <c r="U5">
        <v>13176.130453940499</v>
      </c>
      <c r="V5">
        <v>10313.9278130109</v>
      </c>
      <c r="W5">
        <v>42040.053034327197</v>
      </c>
      <c r="X5">
        <v>11515.403046822499</v>
      </c>
      <c r="Y5">
        <v>7907.63372917366</v>
      </c>
      <c r="Z5">
        <v>5393.9510045023198</v>
      </c>
      <c r="AA5">
        <v>5094.0043654445499</v>
      </c>
      <c r="AB5">
        <v>21899.021495519901</v>
      </c>
      <c r="AC5">
        <v>11188.0053632162</v>
      </c>
      <c r="AD5">
        <v>18142.6523902195</v>
      </c>
      <c r="AE5">
        <v>874.85684601842604</v>
      </c>
      <c r="AF5">
        <v>9019.3745586728401</v>
      </c>
      <c r="AG5">
        <v>5339.0507405649396</v>
      </c>
      <c r="AH5">
        <v>6299.15482603695</v>
      </c>
      <c r="AI5">
        <v>4578.58842428343</v>
      </c>
      <c r="AJ5">
        <v>2653.42047451295</v>
      </c>
      <c r="AK5">
        <v>4554.7940006784802</v>
      </c>
      <c r="AL5">
        <v>2002.24094180775</v>
      </c>
      <c r="AM5">
        <v>1582.7124757915101</v>
      </c>
      <c r="AN5">
        <v>15470.039777948599</v>
      </c>
      <c r="AO5">
        <v>25527.649424531901</v>
      </c>
      <c r="AP5">
        <v>9395.045631817</v>
      </c>
      <c r="AQ5">
        <v>16833.566772161001</v>
      </c>
      <c r="AR5">
        <v>11835.0839364228</v>
      </c>
      <c r="AS5">
        <v>16659.969135809399</v>
      </c>
      <c r="AT5">
        <v>9669.2988814417095</v>
      </c>
      <c r="AU5">
        <v>11369.730759257</v>
      </c>
      <c r="AV5">
        <v>7653.1710026256897</v>
      </c>
      <c r="AW5">
        <v>9251.3350773033799</v>
      </c>
      <c r="AX5">
        <v>6588.2266114522499</v>
      </c>
      <c r="AY5">
        <v>6266.2557697764396</v>
      </c>
      <c r="AZ5">
        <v>7851.9512951556299</v>
      </c>
      <c r="BA5">
        <v>3858.1584011396399</v>
      </c>
      <c r="BB5">
        <v>6200.06350464772</v>
      </c>
      <c r="BC5">
        <v>12913.891122224601</v>
      </c>
      <c r="BD5">
        <v>2959.5266771997499</v>
      </c>
      <c r="BE5">
        <v>10772.1956923979</v>
      </c>
      <c r="BF5">
        <v>3907.4206698692401</v>
      </c>
      <c r="BG5">
        <v>3926.6284999477498</v>
      </c>
      <c r="BH5">
        <v>5996.3218794979402</v>
      </c>
      <c r="BI5">
        <v>6459.6942417374603</v>
      </c>
      <c r="BJ5">
        <v>8290.2958059033408</v>
      </c>
      <c r="BK5">
        <v>4153.4549377264002</v>
      </c>
      <c r="BL5">
        <v>7463.2481060528698</v>
      </c>
      <c r="BM5">
        <v>3746.4609923918301</v>
      </c>
      <c r="BN5">
        <v>3333.2000974446701</v>
      </c>
      <c r="BO5">
        <v>7946.5570306677801</v>
      </c>
      <c r="BP5">
        <v>4141.63123022131</v>
      </c>
      <c r="BQ5">
        <v>10355.2193693146</v>
      </c>
      <c r="BR5">
        <v>13425.736817568901</v>
      </c>
      <c r="BS5">
        <v>11247.339262871499</v>
      </c>
      <c r="BT5">
        <v>3718.6215283234101</v>
      </c>
      <c r="BU5">
        <v>4867.0061603577396</v>
      </c>
      <c r="BV5">
        <v>11948.649045878999</v>
      </c>
      <c r="BW5">
        <v>7921.4758719640504</v>
      </c>
      <c r="BX5">
        <v>7057.8680451837899</v>
      </c>
      <c r="BY5">
        <v>15387.894428571701</v>
      </c>
      <c r="BZ5">
        <v>9579.4313171750091</v>
      </c>
      <c r="CA5">
        <v>19078.844286904699</v>
      </c>
      <c r="CB5">
        <v>8354.4369571375792</v>
      </c>
      <c r="CC5">
        <v>16862.713022867301</v>
      </c>
      <c r="CD5">
        <v>7265.1172913401597</v>
      </c>
      <c r="CE5">
        <v>7180.5397036978602</v>
      </c>
      <c r="CF5">
        <v>8802.3823333118798</v>
      </c>
      <c r="CG5">
        <v>10144.936517828601</v>
      </c>
      <c r="CH5">
        <v>7277.3098984396702</v>
      </c>
      <c r="CI5">
        <v>7083.2861991841401</v>
      </c>
      <c r="CJ5">
        <v>13500.614347697199</v>
      </c>
      <c r="CK5">
        <v>14015.5196742891</v>
      </c>
      <c r="CL5">
        <v>8528.6552885570909</v>
      </c>
      <c r="CM5">
        <v>9788.6240318638193</v>
      </c>
      <c r="CN5">
        <v>15381.6057635578</v>
      </c>
      <c r="CO5">
        <v>20734.3166884688</v>
      </c>
      <c r="CP5">
        <v>12078.2650857648</v>
      </c>
      <c r="CQ5">
        <v>23540.2122949884</v>
      </c>
      <c r="CR5">
        <v>15317.253931819199</v>
      </c>
      <c r="CS5">
        <v>11803.877943740599</v>
      </c>
      <c r="CT5">
        <v>27125.4745640086</v>
      </c>
      <c r="CU5">
        <v>26009.2851192339</v>
      </c>
      <c r="CV5">
        <v>8250.0114779900905</v>
      </c>
      <c r="CW5">
        <v>24792.7685593846</v>
      </c>
      <c r="CX5">
        <v>12587.8122540113</v>
      </c>
      <c r="CY5">
        <v>17770.803228986199</v>
      </c>
      <c r="CZ5">
        <v>14694.736972622901</v>
      </c>
      <c r="DA5">
        <v>17750.608646992401</v>
      </c>
      <c r="DB5">
        <v>7922.8217666442197</v>
      </c>
      <c r="DC5">
        <v>3603.7965737897898</v>
      </c>
      <c r="DD5">
        <v>8299.6087917458808</v>
      </c>
      <c r="DE5">
        <v>4395.75448346742</v>
      </c>
      <c r="DF5">
        <v>5629.53087382788</v>
      </c>
      <c r="DG5">
        <v>2631.3668010309402</v>
      </c>
      <c r="DH5">
        <v>3709.3797168301198</v>
      </c>
      <c r="DI5">
        <v>2396.53343321799</v>
      </c>
      <c r="DJ5">
        <v>16989.0337095182</v>
      </c>
      <c r="DK5">
        <v>14368.479257651399</v>
      </c>
      <c r="DL5">
        <v>13383.8403300428</v>
      </c>
      <c r="DM5">
        <v>10067.4695581013</v>
      </c>
      <c r="DN5">
        <v>7848.3152511747303</v>
      </c>
      <c r="DO5">
        <v>8516.0748830943394</v>
      </c>
      <c r="DP5">
        <v>2253.4729698146002</v>
      </c>
      <c r="DQ5">
        <v>20217.9516717644</v>
      </c>
      <c r="DR5">
        <v>44485.833305603599</v>
      </c>
      <c r="DS5">
        <v>20560.6255493219</v>
      </c>
      <c r="DT5">
        <v>53104.866757833603</v>
      </c>
      <c r="DU5">
        <v>21606.020469749801</v>
      </c>
      <c r="DV5">
        <v>64659.882990468403</v>
      </c>
      <c r="DW5">
        <v>9097.0422399870895</v>
      </c>
      <c r="DX5">
        <v>111207.193321902</v>
      </c>
    </row>
    <row r="6" spans="1:128" x14ac:dyDescent="0.35">
      <c r="A6">
        <v>4</v>
      </c>
      <c r="B6">
        <v>0</v>
      </c>
      <c r="C6">
        <v>0</v>
      </c>
      <c r="D6">
        <v>1362.18331608117</v>
      </c>
      <c r="E6">
        <v>2200.35466537312</v>
      </c>
      <c r="F6">
        <v>3184.2564444585701</v>
      </c>
      <c r="G6">
        <v>3881.1925234361802</v>
      </c>
      <c r="H6">
        <v>3445.61440199872</v>
      </c>
      <c r="I6">
        <v>2316.5947244866802</v>
      </c>
      <c r="J6">
        <v>2458.6297086834602</v>
      </c>
      <c r="K6">
        <v>2188.6730329611701</v>
      </c>
      <c r="L6">
        <v>1906.03030295094</v>
      </c>
      <c r="M6">
        <v>1706.4071820921399</v>
      </c>
      <c r="N6">
        <v>1519.4664288366901</v>
      </c>
      <c r="O6">
        <v>3821.6982016605898</v>
      </c>
      <c r="P6">
        <v>1106.62463292948</v>
      </c>
      <c r="Q6">
        <v>1026.6958898661001</v>
      </c>
      <c r="R6">
        <v>1472.4953668634901</v>
      </c>
      <c r="S6">
        <v>4293.80636795591</v>
      </c>
      <c r="T6">
        <v>3399.51221350183</v>
      </c>
      <c r="U6">
        <v>10715.4777437218</v>
      </c>
      <c r="V6">
        <v>15257.1325733863</v>
      </c>
      <c r="W6">
        <v>49553.277089420102</v>
      </c>
      <c r="X6">
        <v>24521.428437337599</v>
      </c>
      <c r="Y6">
        <v>28631.623817712101</v>
      </c>
      <c r="Z6">
        <v>61966.0041585832</v>
      </c>
      <c r="AA6">
        <v>21362.123357987999</v>
      </c>
      <c r="AB6">
        <v>22369.630760689699</v>
      </c>
      <c r="AC6">
        <v>9867.6992810444699</v>
      </c>
      <c r="AD6">
        <v>10882.897520205101</v>
      </c>
      <c r="AE6">
        <v>4343.8669399648397</v>
      </c>
      <c r="AF6">
        <v>5030.0892777287499</v>
      </c>
      <c r="AG6">
        <v>5182.2554763820999</v>
      </c>
      <c r="AH6">
        <v>4523.1479322456798</v>
      </c>
      <c r="AI6">
        <v>4715.9957858754697</v>
      </c>
      <c r="AJ6">
        <v>2642.3450674666801</v>
      </c>
      <c r="AK6">
        <v>2102.7811633113802</v>
      </c>
      <c r="AL6">
        <v>2553.5077408765301</v>
      </c>
      <c r="AM6">
        <v>2476.5810159696198</v>
      </c>
      <c r="AN6">
        <v>2622.6750726959099</v>
      </c>
      <c r="AO6">
        <v>3461.3778049368002</v>
      </c>
      <c r="AP6">
        <v>3324.14486279321</v>
      </c>
      <c r="AQ6">
        <v>1797.68080390053</v>
      </c>
      <c r="AR6">
        <v>2448.6947817642299</v>
      </c>
      <c r="AS6">
        <v>3443.2758280254702</v>
      </c>
      <c r="AT6">
        <v>1338.9718389254699</v>
      </c>
      <c r="AU6">
        <v>1937.6887545306399</v>
      </c>
      <c r="AV6">
        <v>2100.5186174393398</v>
      </c>
      <c r="AW6">
        <v>6285.2159912042498</v>
      </c>
      <c r="AX6">
        <v>2329.85242362803</v>
      </c>
      <c r="AY6">
        <v>2596.3239607905298</v>
      </c>
      <c r="AZ6">
        <v>2305.4028903850099</v>
      </c>
      <c r="BA6">
        <v>5083.07752467299</v>
      </c>
      <c r="BB6">
        <v>2946.3493144529998</v>
      </c>
      <c r="BC6">
        <v>5015.0720433811903</v>
      </c>
      <c r="BD6">
        <v>5078.5790527801</v>
      </c>
      <c r="BE6">
        <v>3826.8562484106301</v>
      </c>
      <c r="BF6">
        <v>6303.1638951207997</v>
      </c>
      <c r="BG6">
        <v>4541.3719222480604</v>
      </c>
      <c r="BH6">
        <v>5685.4494687197302</v>
      </c>
      <c r="BI6">
        <v>10212.371053118901</v>
      </c>
      <c r="BJ6">
        <v>4523.4291992770704</v>
      </c>
      <c r="BK6">
        <v>7203.3477577204003</v>
      </c>
      <c r="BL6">
        <v>9876.3356353062809</v>
      </c>
      <c r="BM6">
        <v>6723.7442101634497</v>
      </c>
      <c r="BN6">
        <v>5604.56266797023</v>
      </c>
      <c r="BO6">
        <v>5388.5839558897696</v>
      </c>
      <c r="BP6">
        <v>8244.0071978905198</v>
      </c>
      <c r="BQ6">
        <v>7297.0145030067697</v>
      </c>
      <c r="BR6">
        <v>4119.6738246946297</v>
      </c>
      <c r="BS6">
        <v>11345.7722439105</v>
      </c>
      <c r="BT6">
        <v>7992.9338132277899</v>
      </c>
      <c r="BU6">
        <v>5582.24537728006</v>
      </c>
      <c r="BV6">
        <v>5427.8729202060504</v>
      </c>
      <c r="BW6">
        <v>8033.3018487199297</v>
      </c>
      <c r="BX6">
        <v>11826.671031015199</v>
      </c>
      <c r="BY6">
        <v>4421.7793663542598</v>
      </c>
      <c r="BZ6">
        <v>2259.0457421054598</v>
      </c>
      <c r="CA6">
        <v>1154.1253513814399</v>
      </c>
      <c r="CB6">
        <v>2113.7492138781399</v>
      </c>
      <c r="CC6">
        <v>1473.3246373715999</v>
      </c>
      <c r="CD6">
        <v>2581.63061505011</v>
      </c>
      <c r="CE6">
        <v>1825.2841438685</v>
      </c>
      <c r="CF6">
        <v>2319.4637378319198</v>
      </c>
      <c r="CG6">
        <v>1435.17404279061</v>
      </c>
      <c r="CH6">
        <v>2545.71476698578</v>
      </c>
      <c r="CI6">
        <v>3271.21251277996</v>
      </c>
      <c r="CJ6">
        <v>2561.5619630014098</v>
      </c>
      <c r="CK6">
        <v>5485.31637926639</v>
      </c>
      <c r="CL6">
        <v>10701.4769894978</v>
      </c>
      <c r="CM6">
        <v>12376.9062974545</v>
      </c>
      <c r="CN6">
        <v>6834.1829277652296</v>
      </c>
      <c r="CO6">
        <v>10714.783488818201</v>
      </c>
      <c r="CP6">
        <v>6066.7694568478701</v>
      </c>
      <c r="CQ6">
        <v>7242.1995238038799</v>
      </c>
      <c r="CR6">
        <v>5441.0660277726502</v>
      </c>
      <c r="CS6">
        <v>8058.7181963836902</v>
      </c>
      <c r="CT6">
        <v>4136.2834930203699</v>
      </c>
      <c r="CU6">
        <v>5131.9259846833202</v>
      </c>
      <c r="CV6">
        <v>2200.5683937362301</v>
      </c>
      <c r="CW6">
        <v>12815.7959522233</v>
      </c>
      <c r="CX6">
        <v>4627.1727004818304</v>
      </c>
      <c r="CY6">
        <v>7213.4407458763899</v>
      </c>
      <c r="CZ6">
        <v>3685.27944358691</v>
      </c>
      <c r="DA6">
        <v>1882.7748165933201</v>
      </c>
      <c r="DB6">
        <v>2765.8645641379999</v>
      </c>
      <c r="DC6">
        <v>4781.2472991719796</v>
      </c>
      <c r="DD6">
        <v>4937.1292063109904</v>
      </c>
      <c r="DE6">
        <v>4396.9473562779804</v>
      </c>
      <c r="DF6">
        <v>3981.08079409023</v>
      </c>
      <c r="DG6">
        <v>2033.8969613227</v>
      </c>
      <c r="DH6">
        <v>2510.00933177753</v>
      </c>
      <c r="DI6">
        <v>1282.3403032594299</v>
      </c>
      <c r="DJ6">
        <v>3962.0921801514701</v>
      </c>
      <c r="DK6">
        <v>2024.19585597284</v>
      </c>
      <c r="DL6">
        <v>2415.9008094647602</v>
      </c>
      <c r="DM6">
        <v>1512.2452776739201</v>
      </c>
      <c r="DN6">
        <v>3762.1274044144602</v>
      </c>
      <c r="DO6">
        <v>5361.1654834543397</v>
      </c>
      <c r="DP6">
        <v>2706.80985107283</v>
      </c>
      <c r="DQ6">
        <v>6801.4357534874798</v>
      </c>
      <c r="DR6">
        <v>2694.63981169918</v>
      </c>
      <c r="DS6">
        <v>18957.495624577499</v>
      </c>
      <c r="DT6">
        <v>21307.424912341201</v>
      </c>
      <c r="DU6">
        <v>8989.7233300920307</v>
      </c>
      <c r="DV6">
        <v>14395.839559186899</v>
      </c>
      <c r="DW6">
        <v>5398.8956067987101</v>
      </c>
      <c r="DX6">
        <v>11113.822345640299</v>
      </c>
    </row>
    <row r="7" spans="1:128" x14ac:dyDescent="0.35">
      <c r="A7">
        <v>5</v>
      </c>
      <c r="B7">
        <v>0</v>
      </c>
      <c r="C7">
        <v>4060.5186501291901</v>
      </c>
      <c r="D7">
        <v>2759.0457127843802</v>
      </c>
      <c r="E7">
        <v>2791.7165947008298</v>
      </c>
      <c r="F7">
        <v>4373.4822989542699</v>
      </c>
      <c r="G7">
        <v>3253.26828671761</v>
      </c>
      <c r="H7">
        <v>2829.3270552427498</v>
      </c>
      <c r="I7">
        <v>2033.4728438617799</v>
      </c>
      <c r="J7">
        <v>2196.9658294184001</v>
      </c>
      <c r="K7">
        <v>1686.8679094265599</v>
      </c>
      <c r="L7">
        <v>1512.5819662041299</v>
      </c>
      <c r="M7">
        <v>1230.02200660832</v>
      </c>
      <c r="N7">
        <v>1416.3517518834699</v>
      </c>
      <c r="O7">
        <v>1570.8920769936799</v>
      </c>
      <c r="P7">
        <v>2222.6264130976301</v>
      </c>
      <c r="Q7">
        <v>2804.9461345959699</v>
      </c>
      <c r="R7">
        <v>3323.67078973045</v>
      </c>
      <c r="S7">
        <v>2589.2528106945801</v>
      </c>
      <c r="T7">
        <v>1684.45696487845</v>
      </c>
      <c r="U7">
        <v>10540.477702346599</v>
      </c>
      <c r="V7">
        <v>8603.3297193368599</v>
      </c>
      <c r="W7">
        <v>57093.7145891002</v>
      </c>
      <c r="X7">
        <v>12828.1872674265</v>
      </c>
      <c r="Y7">
        <v>39259.567264078003</v>
      </c>
      <c r="Z7">
        <v>36631.452037761897</v>
      </c>
      <c r="AA7">
        <v>32104.816169541398</v>
      </c>
      <c r="AB7">
        <v>18877.113930946201</v>
      </c>
      <c r="AC7">
        <v>8433.3779201194793</v>
      </c>
      <c r="AD7">
        <v>34225.980894086199</v>
      </c>
      <c r="AE7">
        <v>21218.415485854701</v>
      </c>
      <c r="AF7">
        <v>9623.8283030185103</v>
      </c>
      <c r="AG7">
        <v>13201.910221399001</v>
      </c>
      <c r="AH7">
        <v>5775.7372027771298</v>
      </c>
      <c r="AI7">
        <v>3478.2342291120399</v>
      </c>
      <c r="AJ7">
        <v>11549.2322544534</v>
      </c>
      <c r="AK7">
        <v>4767.5276599158797</v>
      </c>
      <c r="AL7">
        <v>7696.49364391372</v>
      </c>
      <c r="AM7">
        <v>4305.0294006433196</v>
      </c>
      <c r="AN7">
        <v>3291.69235088197</v>
      </c>
      <c r="AO7">
        <v>6470.5282114888096</v>
      </c>
      <c r="AP7">
        <v>4773.1449908191098</v>
      </c>
      <c r="AQ7">
        <v>2766.7339724501799</v>
      </c>
      <c r="AR7">
        <v>4865.0526208438196</v>
      </c>
      <c r="AS7">
        <v>1690.6764568778101</v>
      </c>
      <c r="AT7">
        <v>4112.3866389293898</v>
      </c>
      <c r="AU7">
        <v>2673.8107196883202</v>
      </c>
      <c r="AV7">
        <v>2101.3424163224599</v>
      </c>
      <c r="AW7">
        <v>3474.8721979481302</v>
      </c>
      <c r="AX7">
        <v>1863.1071475556901</v>
      </c>
      <c r="AY7">
        <v>2798.5177497140799</v>
      </c>
      <c r="AZ7">
        <v>5710.3776426378799</v>
      </c>
      <c r="BA7">
        <v>5669.7108208233203</v>
      </c>
      <c r="BB7">
        <v>4169.9503571509304</v>
      </c>
      <c r="BC7">
        <v>1135.5915887758999</v>
      </c>
      <c r="BD7">
        <v>4810.3714266140496</v>
      </c>
      <c r="BE7">
        <v>2492.4788557061402</v>
      </c>
      <c r="BF7">
        <v>3021.9799149159398</v>
      </c>
      <c r="BG7">
        <v>2760.0380966300399</v>
      </c>
      <c r="BH7">
        <v>5195.8141660915298</v>
      </c>
      <c r="BI7">
        <v>8915.1960163601907</v>
      </c>
      <c r="BJ7">
        <v>4112.5105636210601</v>
      </c>
      <c r="BK7">
        <v>3039.1308094813598</v>
      </c>
      <c r="BL7">
        <v>10810.180994062999</v>
      </c>
      <c r="BM7">
        <v>5317.19779757998</v>
      </c>
      <c r="BN7">
        <v>13505.295609095099</v>
      </c>
      <c r="BO7">
        <v>3087.4565886780601</v>
      </c>
      <c r="BP7">
        <v>12738.138475740399</v>
      </c>
      <c r="BQ7">
        <v>6347.6771450692204</v>
      </c>
      <c r="BR7">
        <v>16081.947301349201</v>
      </c>
      <c r="BS7">
        <v>9213.8064248216706</v>
      </c>
      <c r="BT7">
        <v>8924.8141072581493</v>
      </c>
      <c r="BU7">
        <v>13242.1668539902</v>
      </c>
      <c r="BV7">
        <v>12745.7285561791</v>
      </c>
      <c r="BW7">
        <v>3784.48467874983</v>
      </c>
      <c r="BX7">
        <v>11345.4145703986</v>
      </c>
      <c r="BY7">
        <v>5007.5569380162997</v>
      </c>
      <c r="BZ7">
        <v>11947.458886186399</v>
      </c>
      <c r="CA7">
        <v>3637.6775055677299</v>
      </c>
      <c r="CB7">
        <v>4783.2376835488003</v>
      </c>
      <c r="CC7">
        <v>9668.5245924740902</v>
      </c>
      <c r="CD7">
        <v>5841.6756670137702</v>
      </c>
      <c r="CE7">
        <v>6315.6467329303196</v>
      </c>
      <c r="CF7">
        <v>6267.9330373044504</v>
      </c>
      <c r="CG7">
        <v>4736.8389043636398</v>
      </c>
      <c r="CH7">
        <v>2030.1177183776099</v>
      </c>
      <c r="CI7">
        <v>1037.16816414905</v>
      </c>
      <c r="CJ7">
        <v>2279.0488127281101</v>
      </c>
      <c r="CK7">
        <v>2334.2900519323398</v>
      </c>
      <c r="CL7">
        <v>2060.4683367516</v>
      </c>
      <c r="CM7">
        <v>2133.3505945493798</v>
      </c>
      <c r="CN7">
        <v>2634.2456506784101</v>
      </c>
      <c r="CO7">
        <v>598.69837086084601</v>
      </c>
      <c r="CP7">
        <v>1103.1301902284099</v>
      </c>
      <c r="CQ7">
        <v>1999.7613049792301</v>
      </c>
      <c r="CR7">
        <v>1799.8553725131801</v>
      </c>
      <c r="CS7">
        <v>3929.5647701743301</v>
      </c>
      <c r="CT7">
        <v>2267.2310058929002</v>
      </c>
      <c r="CU7">
        <v>12827.557970830199</v>
      </c>
      <c r="CV7">
        <v>20509.417025771199</v>
      </c>
      <c r="CW7">
        <v>9979.0740656440994</v>
      </c>
      <c r="CX7">
        <v>19026.2669225018</v>
      </c>
      <c r="CY7">
        <v>6710.35086401638</v>
      </c>
      <c r="CZ7">
        <v>6739.7038721162598</v>
      </c>
      <c r="DA7">
        <v>6822.5871443484102</v>
      </c>
      <c r="DB7">
        <v>6412.3201608701402</v>
      </c>
      <c r="DC7">
        <v>2884.98498509406</v>
      </c>
      <c r="DD7">
        <v>3293.87903513729</v>
      </c>
      <c r="DE7">
        <v>2819.5104657348102</v>
      </c>
      <c r="DF7">
        <v>18541.908794765601</v>
      </c>
      <c r="DG7">
        <v>32196.395795796001</v>
      </c>
      <c r="DH7">
        <v>7417.7384371253902</v>
      </c>
      <c r="DI7">
        <v>10427.692758682801</v>
      </c>
      <c r="DJ7">
        <v>24335.8294614673</v>
      </c>
      <c r="DK7">
        <v>20692.722793176701</v>
      </c>
      <c r="DL7">
        <v>28022.329560375802</v>
      </c>
      <c r="DM7">
        <v>32272.5003976519</v>
      </c>
      <c r="DN7">
        <v>19797.9997639914</v>
      </c>
      <c r="DO7">
        <v>42704.2829286415</v>
      </c>
      <c r="DP7">
        <v>10925.566215892401</v>
      </c>
      <c r="DQ7">
        <v>52194.590651195198</v>
      </c>
      <c r="DR7">
        <v>12546.3137313966</v>
      </c>
      <c r="DS7">
        <v>34740.547951042303</v>
      </c>
      <c r="DT7">
        <v>37851.274669029997</v>
      </c>
      <c r="DU7">
        <v>34569.3027964332</v>
      </c>
      <c r="DV7">
        <v>5101.4765668507398</v>
      </c>
      <c r="DW7">
        <v>22717.6315054816</v>
      </c>
      <c r="DX7">
        <v>13304.3939084628</v>
      </c>
    </row>
    <row r="8" spans="1:128" x14ac:dyDescent="0.35">
      <c r="A8">
        <v>6</v>
      </c>
      <c r="B8">
        <v>0</v>
      </c>
      <c r="C8">
        <v>4288.1967980118197</v>
      </c>
      <c r="D8">
        <v>2778.9423294899002</v>
      </c>
      <c r="E8">
        <v>3400.5989750899298</v>
      </c>
      <c r="F8">
        <v>3244.1265510984899</v>
      </c>
      <c r="G8">
        <v>2717.1746249474099</v>
      </c>
      <c r="H8">
        <v>3446.9647017402199</v>
      </c>
      <c r="I8">
        <v>2573.8189905150198</v>
      </c>
      <c r="J8">
        <v>1967.15070764342</v>
      </c>
      <c r="K8">
        <v>2174.9840765959002</v>
      </c>
      <c r="L8">
        <v>1611.0670956072199</v>
      </c>
      <c r="M8">
        <v>2057.1049121743999</v>
      </c>
      <c r="N8">
        <v>1576.49989255282</v>
      </c>
      <c r="O8">
        <v>2593.1610571391898</v>
      </c>
      <c r="P8">
        <v>2221.7474435278</v>
      </c>
      <c r="Q8">
        <v>1769.7802807621099</v>
      </c>
      <c r="R8">
        <v>4243.7959945704997</v>
      </c>
      <c r="S8">
        <v>3803.3114739381299</v>
      </c>
      <c r="T8">
        <v>2713.6878170510699</v>
      </c>
      <c r="U8">
        <v>9600.1406680673808</v>
      </c>
      <c r="V8">
        <v>11363.5255906359</v>
      </c>
      <c r="W8">
        <v>24584.197111248101</v>
      </c>
      <c r="X8">
        <v>10850.054478390301</v>
      </c>
      <c r="Y8">
        <v>15319.7248139355</v>
      </c>
      <c r="Z8">
        <v>16247.982827662699</v>
      </c>
      <c r="AA8">
        <v>12384.325882753799</v>
      </c>
      <c r="AB8">
        <v>17235.256587527099</v>
      </c>
      <c r="AC8">
        <v>8122.1210266265298</v>
      </c>
      <c r="AD8">
        <v>15630.429515739001</v>
      </c>
      <c r="AE8">
        <v>4856.0984962921302</v>
      </c>
      <c r="AF8">
        <v>4424.8512248485804</v>
      </c>
      <c r="AG8">
        <v>12699.397688085201</v>
      </c>
      <c r="AH8">
        <v>7572.1079161707203</v>
      </c>
      <c r="AI8">
        <v>6507.4083296779099</v>
      </c>
      <c r="AJ8">
        <v>3106.5406473204898</v>
      </c>
      <c r="AK8">
        <v>2861.43669723012</v>
      </c>
      <c r="AL8">
        <v>4216.9402446423901</v>
      </c>
      <c r="AM8">
        <v>3274.7795997764701</v>
      </c>
      <c r="AN8">
        <v>2753.5067412806402</v>
      </c>
      <c r="AO8">
        <v>1116.5274484279</v>
      </c>
      <c r="AP8">
        <v>4898.8746016447903</v>
      </c>
      <c r="AQ8">
        <v>3425.2635590772202</v>
      </c>
      <c r="AR8">
        <v>4228.7439970628602</v>
      </c>
      <c r="AS8">
        <v>1830.7599935683199</v>
      </c>
      <c r="AT8">
        <v>1231.0896779111999</v>
      </c>
      <c r="AU8">
        <v>1219.10001232134</v>
      </c>
      <c r="AV8">
        <v>2240.6407599100999</v>
      </c>
      <c r="AW8">
        <v>4075.4405223086301</v>
      </c>
      <c r="AX8">
        <v>3603.9126730747598</v>
      </c>
      <c r="AY8">
        <v>5804.6700466655302</v>
      </c>
      <c r="AZ8">
        <v>4839.4443646248301</v>
      </c>
      <c r="BA8">
        <v>5031.2118873570798</v>
      </c>
      <c r="BB8">
        <v>3295.92293398013</v>
      </c>
      <c r="BC8">
        <v>3678.7310058599801</v>
      </c>
      <c r="BD8">
        <v>2916.02936165147</v>
      </c>
      <c r="BE8">
        <v>3743.7960100140199</v>
      </c>
      <c r="BF8">
        <v>6218.8241599556204</v>
      </c>
      <c r="BG8">
        <v>4061.6298752500602</v>
      </c>
      <c r="BH8">
        <v>10224.3517139258</v>
      </c>
      <c r="BI8">
        <v>4046.1850427234899</v>
      </c>
      <c r="BJ8">
        <v>10507.302906610301</v>
      </c>
      <c r="BK8">
        <v>11194.512845163301</v>
      </c>
      <c r="BL8">
        <v>5587.3400803201503</v>
      </c>
      <c r="BM8">
        <v>8616.3326722621096</v>
      </c>
      <c r="BN8">
        <v>7572.2588651303404</v>
      </c>
      <c r="BO8">
        <v>5630.9898755526201</v>
      </c>
      <c r="BP8">
        <v>3605.7445302617898</v>
      </c>
      <c r="BQ8">
        <v>5731.6837433597802</v>
      </c>
      <c r="BR8">
        <v>8093.2148208922099</v>
      </c>
      <c r="BS8">
        <v>9079.5088494208994</v>
      </c>
      <c r="BT8">
        <v>3750.12082604534</v>
      </c>
      <c r="BU8">
        <v>13242.1828688896</v>
      </c>
      <c r="BV8">
        <v>7133.6947154080399</v>
      </c>
      <c r="BW8">
        <v>9620.2698758147108</v>
      </c>
      <c r="BX8">
        <v>4926.7869534476804</v>
      </c>
      <c r="BY8">
        <v>9066.0972926565501</v>
      </c>
      <c r="BZ8">
        <v>7500.0203231593996</v>
      </c>
      <c r="CA8">
        <v>13926.0361695266</v>
      </c>
      <c r="CB8">
        <v>7537.0042806648999</v>
      </c>
      <c r="CC8">
        <v>13952.384476052601</v>
      </c>
      <c r="CD8">
        <v>6878.2347187914402</v>
      </c>
      <c r="CE8">
        <v>9138.3574538667308</v>
      </c>
      <c r="CF8">
        <v>7165.9214715934604</v>
      </c>
      <c r="CG8">
        <v>4109.5100711027499</v>
      </c>
      <c r="CH8">
        <v>3708.7241322814398</v>
      </c>
      <c r="CI8">
        <v>5982.8264424201398</v>
      </c>
      <c r="CJ8">
        <v>4270.2513964746404</v>
      </c>
      <c r="CK8">
        <v>4392.9234965313699</v>
      </c>
      <c r="CL8">
        <v>2482.17923740271</v>
      </c>
      <c r="CM8">
        <v>3838.5246872101202</v>
      </c>
      <c r="CN8">
        <v>4013.7964339395098</v>
      </c>
      <c r="CO8">
        <v>10238.896827480499</v>
      </c>
      <c r="CP8">
        <v>12644.385706818501</v>
      </c>
      <c r="CQ8">
        <v>4140.0002309432602</v>
      </c>
      <c r="CR8">
        <v>5134.7969752930203</v>
      </c>
      <c r="CS8">
        <v>3479.04915250665</v>
      </c>
      <c r="CT8">
        <v>4137.1436177618898</v>
      </c>
      <c r="CU8">
        <v>2671.36856367475</v>
      </c>
      <c r="CV8">
        <v>5439.9899221956202</v>
      </c>
      <c r="CW8">
        <v>4051.1186647470499</v>
      </c>
      <c r="CX8">
        <v>5128.4412232867699</v>
      </c>
      <c r="CY8">
        <v>6747.2545475806501</v>
      </c>
      <c r="CZ8">
        <v>7755.7745980237296</v>
      </c>
      <c r="DA8">
        <v>6851.7718244210801</v>
      </c>
      <c r="DB8">
        <v>7353.6597240853698</v>
      </c>
      <c r="DC8">
        <v>12763.9225238568</v>
      </c>
      <c r="DD8">
        <v>10859.623015987399</v>
      </c>
      <c r="DE8">
        <v>4969.8222441122598</v>
      </c>
      <c r="DF8">
        <v>7599.0337915166901</v>
      </c>
      <c r="DG8">
        <v>5671.6077296926996</v>
      </c>
      <c r="DH8">
        <v>3269.50760773207</v>
      </c>
      <c r="DI8">
        <v>4091.4064217304599</v>
      </c>
      <c r="DJ8">
        <v>6268.1881202558397</v>
      </c>
      <c r="DK8">
        <v>5008.7855182828198</v>
      </c>
      <c r="DL8">
        <v>4549.5674228199296</v>
      </c>
      <c r="DM8">
        <v>4558.9903296357097</v>
      </c>
      <c r="DN8">
        <v>2279.3554146116498</v>
      </c>
      <c r="DO8">
        <v>2820.9332445929199</v>
      </c>
      <c r="DP8">
        <v>3729.6531871135599</v>
      </c>
      <c r="DQ8">
        <v>4852.4918005137697</v>
      </c>
      <c r="DR8">
        <v>6064.0810469849303</v>
      </c>
      <c r="DS8">
        <v>2203.59370809143</v>
      </c>
      <c r="DT8">
        <v>4464.8774265111397</v>
      </c>
      <c r="DU8">
        <v>1547.8843472185499</v>
      </c>
      <c r="DV8">
        <v>790.79964289100303</v>
      </c>
      <c r="DW8">
        <v>1695.2318578444799</v>
      </c>
      <c r="DX8">
        <v>17086.3927973225</v>
      </c>
    </row>
    <row r="9" spans="1:128" x14ac:dyDescent="0.35">
      <c r="A9">
        <v>7</v>
      </c>
      <c r="B9">
        <v>0</v>
      </c>
      <c r="C9">
        <v>3847.19713903404</v>
      </c>
      <c r="D9">
        <v>4080.08049443256</v>
      </c>
      <c r="E9">
        <v>3263.6080453641898</v>
      </c>
      <c r="F9">
        <v>2472.8638370130898</v>
      </c>
      <c r="G9">
        <v>1263.3630172318799</v>
      </c>
      <c r="H9">
        <v>1838.6066803000101</v>
      </c>
      <c r="I9">
        <v>2363.2508607783602</v>
      </c>
      <c r="J9">
        <v>2706.7989430847001</v>
      </c>
      <c r="K9">
        <v>2046.54214254414</v>
      </c>
      <c r="L9">
        <v>1681.9287290049999</v>
      </c>
      <c r="M9">
        <v>1104.3674867688501</v>
      </c>
      <c r="N9">
        <v>958.160228118997</v>
      </c>
      <c r="O9">
        <v>2006.25174454277</v>
      </c>
      <c r="P9">
        <v>1618.6853333525501</v>
      </c>
      <c r="Q9">
        <v>4293.5097932785802</v>
      </c>
      <c r="R9">
        <v>3541.33749463716</v>
      </c>
      <c r="S9">
        <v>2403.3355271353598</v>
      </c>
      <c r="T9">
        <v>2774.7683506942599</v>
      </c>
      <c r="U9">
        <v>6729.1155102463099</v>
      </c>
      <c r="V9">
        <v>13364.0857250924</v>
      </c>
      <c r="W9">
        <v>30702.197280480799</v>
      </c>
      <c r="X9">
        <v>2913.1041517552399</v>
      </c>
      <c r="Y9">
        <v>25118.4735625674</v>
      </c>
      <c r="Z9">
        <v>11288.5917888975</v>
      </c>
      <c r="AA9">
        <v>8107.4113121823102</v>
      </c>
      <c r="AB9">
        <v>11497.952462834801</v>
      </c>
      <c r="AC9">
        <v>6841.5141270148197</v>
      </c>
      <c r="AD9">
        <v>5304.4714308389302</v>
      </c>
      <c r="AE9">
        <v>12148.579839706401</v>
      </c>
      <c r="AF9">
        <v>7766.8052250722603</v>
      </c>
      <c r="AG9">
        <v>6319.2589899179702</v>
      </c>
      <c r="AH9">
        <v>5588.9815182891898</v>
      </c>
      <c r="AI9">
        <v>27520.173785366002</v>
      </c>
      <c r="AJ9">
        <v>21502.022243032799</v>
      </c>
      <c r="AK9">
        <v>14457.878425774001</v>
      </c>
      <c r="AL9">
        <v>10473.096402552501</v>
      </c>
      <c r="AM9">
        <v>9130.4497930902708</v>
      </c>
      <c r="AN9">
        <v>7946.9893199514399</v>
      </c>
      <c r="AO9">
        <v>16655.628387921999</v>
      </c>
      <c r="AP9">
        <v>19447.7238716131</v>
      </c>
      <c r="AQ9">
        <v>6776.4211023322396</v>
      </c>
      <c r="AR9">
        <v>13636.3375193548</v>
      </c>
      <c r="AS9">
        <v>17809.9763401856</v>
      </c>
      <c r="AT9">
        <v>18452.359075140201</v>
      </c>
      <c r="AU9">
        <v>15935.283965716601</v>
      </c>
      <c r="AV9">
        <v>15455.4028458717</v>
      </c>
      <c r="AW9">
        <v>8232.6090400473295</v>
      </c>
      <c r="AX9">
        <v>12685.8969110625</v>
      </c>
      <c r="AY9">
        <v>13084.3932425858</v>
      </c>
      <c r="AZ9">
        <v>6177.5170459994997</v>
      </c>
      <c r="BA9">
        <v>3179.1073510709598</v>
      </c>
      <c r="BB9">
        <v>10603.764765592799</v>
      </c>
      <c r="BC9">
        <v>11389.6163670183</v>
      </c>
      <c r="BD9">
        <v>2684.9758888531701</v>
      </c>
      <c r="BE9">
        <v>2459.21972984269</v>
      </c>
      <c r="BF9">
        <v>13529.280851363899</v>
      </c>
      <c r="BG9">
        <v>2386.45453449976</v>
      </c>
      <c r="BH9">
        <v>3434.3869153683399</v>
      </c>
      <c r="BI9">
        <v>2353.3582293489098</v>
      </c>
      <c r="BJ9">
        <v>6067.4473863311896</v>
      </c>
      <c r="BK9">
        <v>10675.9677323248</v>
      </c>
      <c r="BL9">
        <v>4076.1313799776799</v>
      </c>
      <c r="BM9">
        <v>14064.091560675301</v>
      </c>
      <c r="BN9">
        <v>9295.5220520304192</v>
      </c>
      <c r="BO9">
        <v>5864.0484660760703</v>
      </c>
      <c r="BP9">
        <v>11602.844865160499</v>
      </c>
      <c r="BQ9">
        <v>6659.8480972343896</v>
      </c>
      <c r="BR9">
        <v>4384.1902899189499</v>
      </c>
      <c r="BS9">
        <v>2608.2769105459902</v>
      </c>
      <c r="BT9">
        <v>4476.6815696191998</v>
      </c>
      <c r="BU9">
        <v>9758.8010347153795</v>
      </c>
      <c r="BV9">
        <v>5262.4323998009204</v>
      </c>
      <c r="BW9">
        <v>5481.9677707007104</v>
      </c>
      <c r="BX9">
        <v>9083.2545812711796</v>
      </c>
      <c r="BY9">
        <v>7650.99535976271</v>
      </c>
      <c r="BZ9">
        <v>10735.509705353101</v>
      </c>
      <c r="CA9">
        <v>15794.0414468541</v>
      </c>
      <c r="CB9">
        <v>13257.2341751239</v>
      </c>
      <c r="CC9">
        <v>8084.2579294051402</v>
      </c>
      <c r="CD9">
        <v>13693.967469799099</v>
      </c>
      <c r="CE9">
        <v>12193.652784252399</v>
      </c>
      <c r="CF9">
        <v>14380.0097970031</v>
      </c>
      <c r="CG9">
        <v>6098.5757913036095</v>
      </c>
      <c r="CH9">
        <v>13655.1224915683</v>
      </c>
      <c r="CI9">
        <v>7212.7395817406104</v>
      </c>
      <c r="CJ9">
        <v>5561.5207159489401</v>
      </c>
      <c r="CK9">
        <v>6928.6991057683099</v>
      </c>
      <c r="CL9">
        <v>2692.3863113565999</v>
      </c>
      <c r="CM9">
        <v>9755.1767848614199</v>
      </c>
      <c r="CN9">
        <v>2902.3683401186099</v>
      </c>
      <c r="CO9">
        <v>4352.8519136613304</v>
      </c>
      <c r="CP9">
        <v>10253.49804554</v>
      </c>
      <c r="CQ9">
        <v>15933.391863610201</v>
      </c>
      <c r="CR9">
        <v>8143.0547732085497</v>
      </c>
      <c r="CS9">
        <v>4081.7197476506499</v>
      </c>
      <c r="CT9">
        <v>19712.359014493999</v>
      </c>
      <c r="CU9">
        <v>7044.7025570114001</v>
      </c>
      <c r="CV9">
        <v>10306.5994140491</v>
      </c>
      <c r="CW9">
        <v>13144.751116179001</v>
      </c>
      <c r="CX9">
        <v>13182.1235725476</v>
      </c>
      <c r="CY9">
        <v>14100.2418996058</v>
      </c>
      <c r="CZ9">
        <v>14325.519762807</v>
      </c>
      <c r="DA9">
        <v>24445.296828840899</v>
      </c>
      <c r="DB9">
        <v>14931.594348369699</v>
      </c>
      <c r="DC9">
        <v>19550.5608290194</v>
      </c>
      <c r="DD9">
        <v>11265.783867399599</v>
      </c>
      <c r="DE9">
        <v>13952.400898755899</v>
      </c>
      <c r="DF9">
        <v>4758.0836222438802</v>
      </c>
      <c r="DG9">
        <v>17988.923592318301</v>
      </c>
      <c r="DH9">
        <v>8422.3708905817894</v>
      </c>
      <c r="DI9">
        <v>13642.1383347561</v>
      </c>
      <c r="DJ9">
        <v>7999.4069532671701</v>
      </c>
      <c r="DK9">
        <v>10034.6639384676</v>
      </c>
      <c r="DL9">
        <v>8044.9147432514301</v>
      </c>
      <c r="DM9">
        <v>8616.4033821802204</v>
      </c>
      <c r="DN9">
        <v>3723.5013243653498</v>
      </c>
      <c r="DO9">
        <v>8467.1843719331591</v>
      </c>
      <c r="DP9">
        <v>2472.0243689438498</v>
      </c>
      <c r="DQ9">
        <v>3051.5402872929499</v>
      </c>
      <c r="DR9">
        <v>2513.0248605625602</v>
      </c>
      <c r="DS9">
        <v>2811.0910142141202</v>
      </c>
      <c r="DT9">
        <v>2688.97669752007</v>
      </c>
      <c r="DU9">
        <v>3686.2154958752699</v>
      </c>
      <c r="DV9">
        <v>2430.7447977890001</v>
      </c>
      <c r="DW9">
        <v>1749.0717371917499</v>
      </c>
      <c r="DX9">
        <v>963.694730566776</v>
      </c>
    </row>
    <row r="10" spans="1:128" x14ac:dyDescent="0.35">
      <c r="A10">
        <v>8</v>
      </c>
      <c r="B10">
        <v>0</v>
      </c>
      <c r="C10">
        <v>4301.4054272298099</v>
      </c>
      <c r="D10">
        <v>3781.1503459615401</v>
      </c>
      <c r="E10">
        <v>2708.2641044122902</v>
      </c>
      <c r="F10">
        <v>2597.2291729127801</v>
      </c>
      <c r="G10">
        <v>2815.0277701186201</v>
      </c>
      <c r="H10">
        <v>2930.5433708747901</v>
      </c>
      <c r="I10">
        <v>2404.6771037931999</v>
      </c>
      <c r="J10">
        <v>2078.88384404198</v>
      </c>
      <c r="K10">
        <v>1608.67822251043</v>
      </c>
      <c r="L10">
        <v>1347.1998333444999</v>
      </c>
      <c r="M10">
        <v>1330.6454440651701</v>
      </c>
      <c r="N10">
        <v>1467.16335034592</v>
      </c>
      <c r="O10">
        <v>2229.2713178404101</v>
      </c>
      <c r="P10">
        <v>2086.1563211319699</v>
      </c>
      <c r="Q10">
        <v>2132.4343759243002</v>
      </c>
      <c r="R10">
        <v>2474.37042245665</v>
      </c>
      <c r="S10">
        <v>3625.00684527166</v>
      </c>
      <c r="T10">
        <v>2924.1241776391598</v>
      </c>
      <c r="U10">
        <v>9089.3451308258209</v>
      </c>
      <c r="V10">
        <v>13068.6493839216</v>
      </c>
      <c r="W10">
        <v>38680.250227517397</v>
      </c>
      <c r="X10">
        <v>9177.59520086667</v>
      </c>
      <c r="Y10">
        <v>34579.902956253703</v>
      </c>
      <c r="Z10">
        <v>29165.427391874899</v>
      </c>
      <c r="AA10">
        <v>9038.8838556625797</v>
      </c>
      <c r="AB10">
        <v>6623.9671247218903</v>
      </c>
      <c r="AC10">
        <v>3511.0389353044998</v>
      </c>
      <c r="AD10">
        <v>1905.6135945502599</v>
      </c>
      <c r="AE10">
        <v>748.52751342494298</v>
      </c>
      <c r="AF10">
        <v>10548.554241546501</v>
      </c>
      <c r="AG10">
        <v>4742.6071778885698</v>
      </c>
      <c r="AH10">
        <v>3671.5334963504101</v>
      </c>
      <c r="AI10">
        <v>1875.75214065157</v>
      </c>
      <c r="AJ10">
        <v>958.30423354611798</v>
      </c>
      <c r="AK10">
        <v>3722.23009197389</v>
      </c>
      <c r="AL10">
        <v>2799.6256132820099</v>
      </c>
      <c r="AM10">
        <v>1430.3025540572501</v>
      </c>
      <c r="AN10">
        <v>1201.3508243861399</v>
      </c>
      <c r="AO10">
        <v>1410.5820644671001</v>
      </c>
      <c r="AP10">
        <v>2380.5269779864002</v>
      </c>
      <c r="AQ10">
        <v>2439.7867433516099</v>
      </c>
      <c r="AR10">
        <v>3711.9889063870301</v>
      </c>
      <c r="AS10">
        <v>2564.2156905837601</v>
      </c>
      <c r="AT10">
        <v>1905.0151999522</v>
      </c>
      <c r="AU10">
        <v>1945.66522741382</v>
      </c>
      <c r="AV10">
        <v>3069.2791834370901</v>
      </c>
      <c r="AW10">
        <v>5409.6106251496203</v>
      </c>
      <c r="AX10">
        <v>3963.1923148078899</v>
      </c>
      <c r="AY10">
        <v>4174.4550314063499</v>
      </c>
      <c r="AZ10">
        <v>7680.71530657725</v>
      </c>
      <c r="BA10">
        <v>8187.6488252474701</v>
      </c>
      <c r="BB10">
        <v>4297.4467270943396</v>
      </c>
      <c r="BC10">
        <v>9687.2245913903298</v>
      </c>
      <c r="BD10">
        <v>3302.8132999506902</v>
      </c>
      <c r="BE10">
        <v>4976.6604188991496</v>
      </c>
      <c r="BF10">
        <v>7493.9522932325799</v>
      </c>
      <c r="BG10">
        <v>9463.7707887605193</v>
      </c>
      <c r="BH10">
        <v>3881.6576516805899</v>
      </c>
      <c r="BI10">
        <v>6415.0696003847397</v>
      </c>
      <c r="BJ10">
        <v>3787.7896386038701</v>
      </c>
      <c r="BK10">
        <v>3963.54273823515</v>
      </c>
      <c r="BL10">
        <v>2398.6402102440302</v>
      </c>
      <c r="BM10">
        <v>1755.65335218883</v>
      </c>
      <c r="BN10">
        <v>1212.83125969</v>
      </c>
      <c r="BO10">
        <v>5311.66021760893</v>
      </c>
      <c r="BP10">
        <v>4551.5966277785001</v>
      </c>
      <c r="BQ10">
        <v>4727.8194519059998</v>
      </c>
      <c r="BR10">
        <v>3454.5004196568798</v>
      </c>
      <c r="BS10">
        <v>1764.26740763918</v>
      </c>
      <c r="BT10">
        <v>4211.6899341859098</v>
      </c>
      <c r="BU10">
        <v>61260.028428826598</v>
      </c>
      <c r="BV10">
        <v>116563.41199897599</v>
      </c>
      <c r="BW10">
        <v>95527.983774211199</v>
      </c>
      <c r="BX10">
        <v>27266.011637039399</v>
      </c>
      <c r="BY10">
        <v>72559.342959293295</v>
      </c>
      <c r="BZ10">
        <v>24363.242704329201</v>
      </c>
      <c r="CA10">
        <v>11419.0250835797</v>
      </c>
      <c r="CB10">
        <v>54906.494118983101</v>
      </c>
      <c r="CC10">
        <v>8454.3806214935594</v>
      </c>
      <c r="CD10">
        <v>38235.503521037703</v>
      </c>
      <c r="CE10">
        <v>14926.172805178099</v>
      </c>
      <c r="CF10">
        <v>26900.861435727998</v>
      </c>
      <c r="CG10">
        <v>31314.372292569999</v>
      </c>
      <c r="CH10">
        <v>14852.0054818587</v>
      </c>
      <c r="CI10">
        <v>35148.0548364118</v>
      </c>
      <c r="CJ10">
        <v>8351.1272936650403</v>
      </c>
      <c r="CK10">
        <v>36779.386981821503</v>
      </c>
      <c r="CL10">
        <v>20194.294537788701</v>
      </c>
      <c r="CM10">
        <v>15261.022527491001</v>
      </c>
      <c r="CN10">
        <v>6271.3340383578798</v>
      </c>
      <c r="CO10">
        <v>11138.4587155182</v>
      </c>
      <c r="CP10">
        <v>5613.7126862611103</v>
      </c>
      <c r="CQ10">
        <v>10060.6246751859</v>
      </c>
      <c r="CR10">
        <v>5024.2788937840096</v>
      </c>
      <c r="CS10">
        <v>11951.291487897601</v>
      </c>
      <c r="CT10">
        <v>5840.2939087027398</v>
      </c>
      <c r="CU10">
        <v>5376.4153841383304</v>
      </c>
      <c r="CV10">
        <v>8593.6781278757699</v>
      </c>
      <c r="CW10">
        <v>12090.3236112214</v>
      </c>
      <c r="CX10">
        <v>8897.0303069288693</v>
      </c>
      <c r="CY10">
        <v>10288.257990751001</v>
      </c>
      <c r="CZ10">
        <v>9470.6300423824196</v>
      </c>
      <c r="DA10">
        <v>9865.7266975914499</v>
      </c>
      <c r="DB10">
        <v>7128.6982988477203</v>
      </c>
      <c r="DC10">
        <v>15806.617334180701</v>
      </c>
      <c r="DD10">
        <v>14752.1343998473</v>
      </c>
      <c r="DE10">
        <v>13063.557027528799</v>
      </c>
      <c r="DF10">
        <v>10643.976237144299</v>
      </c>
      <c r="DG10">
        <v>19337.470533055301</v>
      </c>
      <c r="DH10">
        <v>29142.0766567887</v>
      </c>
      <c r="DI10">
        <v>19562.757007565498</v>
      </c>
      <c r="DJ10">
        <v>9436.7635447498997</v>
      </c>
      <c r="DK10">
        <v>9696.4554079056797</v>
      </c>
      <c r="DL10">
        <v>7675.4097243958904</v>
      </c>
      <c r="DM10">
        <v>12449.314280225901</v>
      </c>
      <c r="DN10">
        <v>12408.8678826491</v>
      </c>
      <c r="DO10">
        <v>17913.918175542301</v>
      </c>
      <c r="DP10">
        <v>19714.135353359601</v>
      </c>
      <c r="DQ10">
        <v>5809.0053836680499</v>
      </c>
      <c r="DR10">
        <v>9929.3198638355607</v>
      </c>
      <c r="DS10">
        <v>3911.6958926653001</v>
      </c>
      <c r="DT10">
        <v>7214.5940045242896</v>
      </c>
      <c r="DU10">
        <v>4045.78129790916</v>
      </c>
      <c r="DV10">
        <v>4668.54952829179</v>
      </c>
      <c r="DW10">
        <v>2630.6377251724998</v>
      </c>
      <c r="DX10">
        <v>3348.5288784952099</v>
      </c>
    </row>
    <row r="11" spans="1:128" x14ac:dyDescent="0.35">
      <c r="A11">
        <v>9</v>
      </c>
      <c r="B11">
        <v>0</v>
      </c>
      <c r="C11">
        <v>3798.6668670434001</v>
      </c>
      <c r="D11">
        <v>2825.63072377154</v>
      </c>
      <c r="E11">
        <v>2332.2159525161301</v>
      </c>
      <c r="F11">
        <v>5077.9095400073402</v>
      </c>
      <c r="G11">
        <v>2473.4383139236102</v>
      </c>
      <c r="H11">
        <v>2306.95806701941</v>
      </c>
      <c r="I11">
        <v>2679.8377881177498</v>
      </c>
      <c r="J11">
        <v>2209.2339430607099</v>
      </c>
      <c r="K11">
        <v>2399.45541141897</v>
      </c>
      <c r="L11">
        <v>1567.32061448477</v>
      </c>
      <c r="M11">
        <v>916.81518643495997</v>
      </c>
      <c r="N11">
        <v>904.50345484716195</v>
      </c>
      <c r="O11">
        <v>2001.8362835083201</v>
      </c>
      <c r="P11">
        <v>3318.6174428633599</v>
      </c>
      <c r="Q11">
        <v>2694.9997921445902</v>
      </c>
      <c r="R11">
        <v>2884.5787822860502</v>
      </c>
      <c r="S11">
        <v>2358.6316590296101</v>
      </c>
      <c r="T11">
        <v>5442.2557462933501</v>
      </c>
      <c r="U11">
        <v>13686.3915492875</v>
      </c>
      <c r="V11">
        <v>8191.6679606105299</v>
      </c>
      <c r="W11">
        <v>35587.438043160801</v>
      </c>
      <c r="X11">
        <v>15884.065946467899</v>
      </c>
      <c r="Y11">
        <v>9767.2677503566192</v>
      </c>
      <c r="Z11">
        <v>23769.420606455002</v>
      </c>
      <c r="AA11">
        <v>26022.705546764599</v>
      </c>
      <c r="AB11">
        <v>17944.096473417201</v>
      </c>
      <c r="AC11">
        <v>12201.818354242099</v>
      </c>
      <c r="AD11">
        <v>21818.491210387099</v>
      </c>
      <c r="AE11">
        <v>6494.9547029858304</v>
      </c>
      <c r="AF11">
        <v>23850.674426413101</v>
      </c>
      <c r="AG11">
        <v>13557.3008118663</v>
      </c>
      <c r="AH11">
        <v>24655.549743827502</v>
      </c>
      <c r="AI11">
        <v>13705.770665604001</v>
      </c>
      <c r="AJ11">
        <v>3545.5201165958001</v>
      </c>
      <c r="AK11">
        <v>2323.8572508801499</v>
      </c>
      <c r="AL11">
        <v>6970.1534215089596</v>
      </c>
      <c r="AM11">
        <v>3530.02406839382</v>
      </c>
      <c r="AN11">
        <v>4798.53267875441</v>
      </c>
      <c r="AO11">
        <v>3813.5920520229101</v>
      </c>
      <c r="AP11">
        <v>3226.7804420079701</v>
      </c>
      <c r="AQ11">
        <v>2225.0204985949699</v>
      </c>
      <c r="AR11">
        <v>3511.03461223363</v>
      </c>
      <c r="AS11">
        <v>4702.0079175976598</v>
      </c>
      <c r="AT11">
        <v>2672.1887807409698</v>
      </c>
      <c r="AU11">
        <v>4793.5364626781902</v>
      </c>
      <c r="AV11">
        <v>3257.0322688722799</v>
      </c>
      <c r="AW11">
        <v>6428.6694545939699</v>
      </c>
      <c r="AX11">
        <v>4935.6733638760597</v>
      </c>
      <c r="AY11">
        <v>2151.53649603136</v>
      </c>
      <c r="AZ11">
        <v>2515.8527943582399</v>
      </c>
      <c r="BA11">
        <v>5241.3352101917799</v>
      </c>
      <c r="BB11">
        <v>4948.55440306319</v>
      </c>
      <c r="BC11">
        <v>3767.9943801106301</v>
      </c>
      <c r="BD11">
        <v>3227.7456391789901</v>
      </c>
      <c r="BE11">
        <v>3286.5155954175998</v>
      </c>
      <c r="BF11">
        <v>4386.0629432065198</v>
      </c>
      <c r="BG11">
        <v>5205.3200654135198</v>
      </c>
      <c r="BH11">
        <v>5894.1638056578504</v>
      </c>
      <c r="BI11">
        <v>5922.1909923175999</v>
      </c>
      <c r="BJ11">
        <v>2303.1960522351301</v>
      </c>
      <c r="BK11">
        <v>2806.7240124355098</v>
      </c>
      <c r="BL11">
        <v>2403.2332058061802</v>
      </c>
      <c r="BM11">
        <v>1227.7893786770101</v>
      </c>
      <c r="BN11">
        <v>2789.59256225528</v>
      </c>
      <c r="BO11">
        <v>2325.0971075657098</v>
      </c>
      <c r="BP11">
        <v>1619.28824509692</v>
      </c>
      <c r="BQ11">
        <v>4559.5533028938698</v>
      </c>
      <c r="BR11">
        <v>7678.43583354972</v>
      </c>
      <c r="BS11">
        <v>5385.5395292268404</v>
      </c>
      <c r="BT11">
        <v>6983.4584476418604</v>
      </c>
      <c r="BU11">
        <v>9339.7449061052703</v>
      </c>
      <c r="BV11">
        <v>4864.9681375991304</v>
      </c>
      <c r="BW11">
        <v>12181.071154130401</v>
      </c>
      <c r="BX11">
        <v>5726.3196755119598</v>
      </c>
      <c r="BY11">
        <v>12295.664288153001</v>
      </c>
      <c r="BZ11">
        <v>20920.4667928419</v>
      </c>
      <c r="CA11">
        <v>34937.8828657009</v>
      </c>
      <c r="CB11">
        <v>5663.1548730387703</v>
      </c>
      <c r="CC11">
        <v>27050.304809128502</v>
      </c>
      <c r="CD11">
        <v>9184.1670143256306</v>
      </c>
      <c r="CE11">
        <v>22799.455977629499</v>
      </c>
      <c r="CF11">
        <v>11303.2044730993</v>
      </c>
      <c r="CG11">
        <v>27349.751919407601</v>
      </c>
      <c r="CH11">
        <v>12019.5318224192</v>
      </c>
      <c r="CI11">
        <v>24090.6013888466</v>
      </c>
      <c r="CJ11">
        <v>10498.945906560401</v>
      </c>
      <c r="CK11">
        <v>24916.884718105899</v>
      </c>
      <c r="CL11">
        <v>6442.6341530621303</v>
      </c>
      <c r="CM11">
        <v>43553.323707399097</v>
      </c>
      <c r="CN11">
        <v>48965.037196414203</v>
      </c>
      <c r="CO11">
        <v>16156.5968073371</v>
      </c>
      <c r="CP11">
        <v>14723.9266388043</v>
      </c>
      <c r="CQ11">
        <v>33671.073819361001</v>
      </c>
      <c r="CR11">
        <v>15619.2613373065</v>
      </c>
      <c r="CS11">
        <v>23922.3502045553</v>
      </c>
      <c r="CT11">
        <v>12192.240011530001</v>
      </c>
      <c r="CU11">
        <v>26182.143972939801</v>
      </c>
      <c r="CV11">
        <v>18877.162996363</v>
      </c>
      <c r="CW11">
        <v>9199.6217334698595</v>
      </c>
      <c r="CX11">
        <v>18633.9214344096</v>
      </c>
      <c r="CY11">
        <v>18767.595824742399</v>
      </c>
      <c r="CZ11">
        <v>13050.437296882699</v>
      </c>
      <c r="DA11">
        <v>36530.308424545103</v>
      </c>
      <c r="DB11">
        <v>17788.093174088001</v>
      </c>
      <c r="DC11">
        <v>37437.757690647297</v>
      </c>
      <c r="DD11">
        <v>21003.3907279083</v>
      </c>
      <c r="DE11">
        <v>18178.910834427101</v>
      </c>
      <c r="DF11">
        <v>22035.789067466201</v>
      </c>
      <c r="DG11">
        <v>14375.510002499899</v>
      </c>
      <c r="DH11">
        <v>17432.0344920153</v>
      </c>
      <c r="DI11">
        <v>31404.421355670002</v>
      </c>
      <c r="DJ11">
        <v>29080.759803197201</v>
      </c>
      <c r="DK11">
        <v>17847.939139713701</v>
      </c>
      <c r="DL11">
        <v>14722.101447531</v>
      </c>
      <c r="DM11">
        <v>18410.0366686251</v>
      </c>
      <c r="DN11">
        <v>16099.111567542401</v>
      </c>
      <c r="DO11">
        <v>12534.3484577169</v>
      </c>
      <c r="DP11">
        <v>19823.009840996299</v>
      </c>
      <c r="DQ11">
        <v>16408.575525804899</v>
      </c>
      <c r="DR11">
        <v>26203.2885249356</v>
      </c>
      <c r="DS11">
        <v>14682.9853874488</v>
      </c>
      <c r="DT11">
        <v>17413.754717893698</v>
      </c>
      <c r="DU11">
        <v>31836.0932165999</v>
      </c>
      <c r="DV11">
        <v>26603.7628783939</v>
      </c>
      <c r="DW11">
        <v>12612.2138522654</v>
      </c>
      <c r="DX11">
        <v>32621.773387364199</v>
      </c>
    </row>
    <row r="12" spans="1:128" x14ac:dyDescent="0.35">
      <c r="A12">
        <v>10</v>
      </c>
      <c r="B12">
        <v>0</v>
      </c>
      <c r="C12">
        <v>4690.3568653238799</v>
      </c>
      <c r="D12">
        <v>2687.6192305005702</v>
      </c>
      <c r="E12">
        <v>3351.0699060893498</v>
      </c>
      <c r="F12">
        <v>3191.6985634717698</v>
      </c>
      <c r="G12">
        <v>2609.2957797351501</v>
      </c>
      <c r="H12">
        <v>2806.4953489356299</v>
      </c>
      <c r="I12">
        <v>3452.3983990344</v>
      </c>
      <c r="J12">
        <v>2347.8397564359002</v>
      </c>
      <c r="K12">
        <v>1387.9106361506599</v>
      </c>
      <c r="L12">
        <v>1336.18638979963</v>
      </c>
      <c r="M12">
        <v>967.85081997140901</v>
      </c>
      <c r="N12">
        <v>1178.88636916</v>
      </c>
      <c r="O12">
        <v>1562.3782866242</v>
      </c>
      <c r="P12">
        <v>3596.8678041779699</v>
      </c>
      <c r="Q12">
        <v>3567.9708440868599</v>
      </c>
      <c r="R12">
        <v>3170.6940839613799</v>
      </c>
      <c r="S12">
        <v>2095.1826605034198</v>
      </c>
      <c r="T12">
        <v>2517.9964052064302</v>
      </c>
      <c r="U12">
        <v>13238.7959560074</v>
      </c>
      <c r="V12">
        <v>13055.4288659837</v>
      </c>
      <c r="W12">
        <v>8404.3127536468</v>
      </c>
      <c r="X12">
        <v>5650.6594217286502</v>
      </c>
      <c r="Y12">
        <v>5924.8536737763998</v>
      </c>
      <c r="Z12">
        <v>15501.254123631001</v>
      </c>
      <c r="AA12">
        <v>8002.4306529242904</v>
      </c>
      <c r="AB12">
        <v>7264.6602604270902</v>
      </c>
      <c r="AC12">
        <v>4393.2014236671002</v>
      </c>
      <c r="AD12">
        <v>5120.7603394553998</v>
      </c>
      <c r="AE12">
        <v>5483.81286601601</v>
      </c>
      <c r="AF12">
        <v>5009.8925479722202</v>
      </c>
      <c r="AG12">
        <v>2262.7971578545298</v>
      </c>
      <c r="AH12">
        <v>3259.3113104408499</v>
      </c>
      <c r="AI12">
        <v>3604.79894708048</v>
      </c>
      <c r="AJ12">
        <v>4489.7633104850702</v>
      </c>
      <c r="AK12">
        <v>5401.9599262433903</v>
      </c>
      <c r="AL12">
        <v>2793.5842364301898</v>
      </c>
      <c r="AM12">
        <v>10538.671651746101</v>
      </c>
      <c r="AN12">
        <v>8813.4193800515895</v>
      </c>
      <c r="AO12">
        <v>6278.5157634182997</v>
      </c>
      <c r="AP12">
        <v>4334.3646630184203</v>
      </c>
      <c r="AQ12">
        <v>3094.8025683954602</v>
      </c>
      <c r="AR12">
        <v>3813.9225608842398</v>
      </c>
      <c r="AS12">
        <v>2903.1319324083802</v>
      </c>
      <c r="AT12">
        <v>1879.1335382987399</v>
      </c>
      <c r="AU12">
        <v>1571.27859309783</v>
      </c>
      <c r="AV12">
        <v>2041.0069132220699</v>
      </c>
      <c r="AW12">
        <v>3895.18712591546</v>
      </c>
      <c r="AX12">
        <v>3528.2500877921998</v>
      </c>
      <c r="AY12">
        <v>3964.2369814481999</v>
      </c>
      <c r="AZ12">
        <v>2067.92290352383</v>
      </c>
      <c r="BA12">
        <v>7363.35012259217</v>
      </c>
      <c r="BB12">
        <v>2880.5836098347099</v>
      </c>
      <c r="BC12">
        <v>3912.4466200042698</v>
      </c>
      <c r="BD12">
        <v>6045.5335929938001</v>
      </c>
      <c r="BE12">
        <v>10134.9963546161</v>
      </c>
      <c r="BF12">
        <v>7210.1261186510801</v>
      </c>
      <c r="BG12">
        <v>4943.9535470745896</v>
      </c>
      <c r="BH12">
        <v>2509.7578268951402</v>
      </c>
      <c r="BI12">
        <v>18842.663731066699</v>
      </c>
      <c r="BJ12">
        <v>11592.676571958</v>
      </c>
      <c r="BK12">
        <v>5213.5783319740203</v>
      </c>
      <c r="BL12">
        <v>4339.9303386721704</v>
      </c>
      <c r="BM12">
        <v>10491.2157776679</v>
      </c>
      <c r="BN12">
        <v>12144.874187245699</v>
      </c>
      <c r="BO12">
        <v>13010.729330935699</v>
      </c>
      <c r="BP12">
        <v>11572.468967278501</v>
      </c>
      <c r="BQ12">
        <v>14020.592098040601</v>
      </c>
      <c r="BR12">
        <v>10033.359553959899</v>
      </c>
      <c r="BS12">
        <v>13188.7370854288</v>
      </c>
      <c r="BT12">
        <v>10997.6898797699</v>
      </c>
      <c r="BU12">
        <v>7694.2778942689201</v>
      </c>
      <c r="BV12">
        <v>15634.957185847899</v>
      </c>
      <c r="BW12">
        <v>9525.6328834964206</v>
      </c>
      <c r="BX12">
        <v>21158.6556107371</v>
      </c>
      <c r="BY12">
        <v>14668.5365974996</v>
      </c>
      <c r="BZ12">
        <v>12954.111259309</v>
      </c>
      <c r="CA12">
        <v>8964.4405592496296</v>
      </c>
      <c r="CB12">
        <v>22403.127225440901</v>
      </c>
      <c r="CC12">
        <v>12581.6362204377</v>
      </c>
      <c r="CD12">
        <v>9938.7146659364207</v>
      </c>
      <c r="CE12">
        <v>10557.0865733951</v>
      </c>
      <c r="CF12">
        <v>9425.1051797532291</v>
      </c>
      <c r="CG12">
        <v>23570.7301124515</v>
      </c>
      <c r="CH12">
        <v>20242.485710125002</v>
      </c>
      <c r="CI12">
        <v>30559.9272823516</v>
      </c>
      <c r="CJ12">
        <v>13204.375052645601</v>
      </c>
      <c r="CK12">
        <v>41540.7429881032</v>
      </c>
      <c r="CL12">
        <v>14292.6226026529</v>
      </c>
      <c r="CM12">
        <v>50114.629610791701</v>
      </c>
      <c r="CN12">
        <v>18978.521442458299</v>
      </c>
      <c r="CO12">
        <v>11090.297486585499</v>
      </c>
      <c r="CP12">
        <v>12820.0426348245</v>
      </c>
      <c r="CQ12">
        <v>15018.6975165938</v>
      </c>
      <c r="CR12">
        <v>7545.9383797925302</v>
      </c>
      <c r="CS12">
        <v>26251.179615888301</v>
      </c>
      <c r="CT12">
        <v>23217.213731819102</v>
      </c>
      <c r="CU12">
        <v>17879.029197866101</v>
      </c>
      <c r="CV12">
        <v>10461.763534371899</v>
      </c>
      <c r="CW12">
        <v>19764.348381565698</v>
      </c>
      <c r="CX12">
        <v>18703.617744773699</v>
      </c>
      <c r="CY12">
        <v>13452.1807475163</v>
      </c>
      <c r="CZ12">
        <v>12185.279449166201</v>
      </c>
      <c r="DA12">
        <v>15544.730397228999</v>
      </c>
      <c r="DB12">
        <v>17361.876251736801</v>
      </c>
      <c r="DC12">
        <v>20383.018630726001</v>
      </c>
      <c r="DD12">
        <v>16521.646579244101</v>
      </c>
      <c r="DE12">
        <v>18444.665393355499</v>
      </c>
      <c r="DF12">
        <v>13840.1200770297</v>
      </c>
      <c r="DG12">
        <v>30222.854543273799</v>
      </c>
      <c r="DH12">
        <v>12860.303069437099</v>
      </c>
      <c r="DI12">
        <v>28031.9804226048</v>
      </c>
      <c r="DJ12">
        <v>16006.3948380477</v>
      </c>
      <c r="DK12">
        <v>14209.6793332698</v>
      </c>
      <c r="DL12">
        <v>6296.5160412907699</v>
      </c>
      <c r="DM12">
        <v>3785.4797348603502</v>
      </c>
      <c r="DN12">
        <v>5422.4439470826301</v>
      </c>
      <c r="DO12">
        <v>6633.6163270572297</v>
      </c>
      <c r="DP12">
        <v>2718.4906731030301</v>
      </c>
      <c r="DQ12">
        <v>3419.4856898289299</v>
      </c>
      <c r="DR12">
        <v>17798.5529369879</v>
      </c>
      <c r="DS12">
        <v>28181.114376826001</v>
      </c>
      <c r="DT12">
        <v>5540.7160669289296</v>
      </c>
      <c r="DU12">
        <v>22981.342647214798</v>
      </c>
      <c r="DV12">
        <v>37649.934074018798</v>
      </c>
      <c r="DW12">
        <v>18082.3080182421</v>
      </c>
      <c r="DX12">
        <v>11971.8913996746</v>
      </c>
    </row>
    <row r="13" spans="1:128" x14ac:dyDescent="0.35">
      <c r="A13">
        <v>11</v>
      </c>
      <c r="B13">
        <v>0</v>
      </c>
      <c r="C13">
        <v>4739.9740582827899</v>
      </c>
      <c r="D13">
        <v>3680.5465824708199</v>
      </c>
      <c r="E13">
        <v>3359.4789310965102</v>
      </c>
      <c r="F13">
        <v>2831.8100603412499</v>
      </c>
      <c r="G13">
        <v>2690.75547429375</v>
      </c>
      <c r="H13">
        <v>2430.9769098602201</v>
      </c>
      <c r="I13">
        <v>2166.3717764238099</v>
      </c>
      <c r="J13">
        <v>2028.7672319266501</v>
      </c>
      <c r="K13">
        <v>1492.7494192911799</v>
      </c>
      <c r="L13">
        <v>1262.84389418859</v>
      </c>
      <c r="M13">
        <v>1668.3561513332099</v>
      </c>
      <c r="N13">
        <v>1426.12738136495</v>
      </c>
      <c r="O13">
        <v>1917.17951626226</v>
      </c>
      <c r="P13">
        <v>2609.5202432661299</v>
      </c>
      <c r="Q13">
        <v>2569.3559010291501</v>
      </c>
      <c r="R13">
        <v>2146.3335289203201</v>
      </c>
      <c r="S13">
        <v>3251.54748050117</v>
      </c>
      <c r="T13">
        <v>3336.0855407249601</v>
      </c>
      <c r="U13">
        <v>5240.7017554780596</v>
      </c>
      <c r="V13">
        <v>7229.5440949726899</v>
      </c>
      <c r="W13">
        <v>10537.379689065099</v>
      </c>
      <c r="X13">
        <v>15860.9397984266</v>
      </c>
      <c r="Y13">
        <v>11366.032356604999</v>
      </c>
      <c r="Z13">
        <v>13680.3942961385</v>
      </c>
      <c r="AA13">
        <v>6596.0049165284599</v>
      </c>
      <c r="AB13">
        <v>12131.1791220661</v>
      </c>
      <c r="AC13">
        <v>11170.210565638599</v>
      </c>
      <c r="AD13">
        <v>6590.9635368600402</v>
      </c>
      <c r="AE13">
        <v>8618.8164190300195</v>
      </c>
      <c r="AF13">
        <v>3239.6089922292899</v>
      </c>
      <c r="AG13">
        <v>5324.4254058800598</v>
      </c>
      <c r="AH13">
        <v>6301.9639910596197</v>
      </c>
      <c r="AI13">
        <v>3652.4867370515099</v>
      </c>
      <c r="AJ13">
        <v>2489.1847445582898</v>
      </c>
      <c r="AK13">
        <v>5026.3020187945904</v>
      </c>
      <c r="AL13">
        <v>67095.635745963504</v>
      </c>
      <c r="AM13">
        <v>107855.81648287299</v>
      </c>
      <c r="AN13">
        <v>29919.697300195799</v>
      </c>
      <c r="AO13">
        <v>35382.317741545499</v>
      </c>
      <c r="AP13">
        <v>16421.331679314801</v>
      </c>
      <c r="AQ13">
        <v>25314.907589188198</v>
      </c>
      <c r="AR13">
        <v>8882.9629318835396</v>
      </c>
      <c r="AS13">
        <v>7284.7461845163298</v>
      </c>
      <c r="AT13">
        <v>3191.3079578826801</v>
      </c>
      <c r="AU13">
        <v>2591.7431518647099</v>
      </c>
      <c r="AV13">
        <v>3604.5713324369399</v>
      </c>
      <c r="AW13">
        <v>6212.9897139547002</v>
      </c>
      <c r="AX13">
        <v>3588.3875912558401</v>
      </c>
      <c r="AY13">
        <v>4079.7970753241302</v>
      </c>
      <c r="AZ13">
        <v>1720.1245831039901</v>
      </c>
      <c r="BA13">
        <v>5911.48005105015</v>
      </c>
      <c r="BB13">
        <v>2413.7340608037598</v>
      </c>
      <c r="BC13">
        <v>5095.2718044295498</v>
      </c>
      <c r="BD13">
        <v>1488.1189076369201</v>
      </c>
      <c r="BE13">
        <v>1536.22560328242</v>
      </c>
      <c r="BF13">
        <v>2401.3592189974702</v>
      </c>
      <c r="BG13">
        <v>1451.9669393657</v>
      </c>
      <c r="BH13">
        <v>1690.5631973674399</v>
      </c>
      <c r="BI13">
        <v>1299.7430195536399</v>
      </c>
      <c r="BJ13">
        <v>8211.2872116734197</v>
      </c>
      <c r="BK13">
        <v>18210.701465400201</v>
      </c>
      <c r="BL13">
        <v>8375.0253465228707</v>
      </c>
      <c r="BM13">
        <v>6487.1274345382899</v>
      </c>
      <c r="BN13">
        <v>3717.2299885913299</v>
      </c>
      <c r="BO13">
        <v>8050.8483436062997</v>
      </c>
      <c r="BP13">
        <v>9744.9272932442509</v>
      </c>
      <c r="BQ13">
        <v>15426.115368038099</v>
      </c>
      <c r="BR13">
        <v>4880.9420254295501</v>
      </c>
      <c r="BS13">
        <v>14108.1980217361</v>
      </c>
      <c r="BT13">
        <v>5944.6192782007302</v>
      </c>
      <c r="BU13">
        <v>15542.9151192559</v>
      </c>
      <c r="BV13">
        <v>14636.124646218201</v>
      </c>
      <c r="BW13">
        <v>19037.7191763554</v>
      </c>
      <c r="BX13">
        <v>26532.965946558201</v>
      </c>
      <c r="BY13">
        <v>24815.468534572501</v>
      </c>
      <c r="BZ13">
        <v>10375.388783934601</v>
      </c>
      <c r="CA13">
        <v>8930.7173580182007</v>
      </c>
      <c r="CB13">
        <v>14776.745852870399</v>
      </c>
      <c r="CC13">
        <v>7120.6550669751596</v>
      </c>
      <c r="CD13">
        <v>14830.419220977799</v>
      </c>
      <c r="CE13">
        <v>17728.4473948175</v>
      </c>
      <c r="CF13">
        <v>8741.5032785035892</v>
      </c>
      <c r="CG13">
        <v>12302.1188385767</v>
      </c>
      <c r="CH13">
        <v>14296.587247433899</v>
      </c>
      <c r="CI13">
        <v>8704.4539895316393</v>
      </c>
      <c r="CJ13">
        <v>8326.8561376300604</v>
      </c>
      <c r="CK13">
        <v>13116.6747241793</v>
      </c>
      <c r="CL13">
        <v>22437.821529566001</v>
      </c>
      <c r="CM13">
        <v>11911.1548343331</v>
      </c>
      <c r="CN13">
        <v>10399.504879574</v>
      </c>
      <c r="CO13">
        <v>7455.9019730332502</v>
      </c>
      <c r="CP13">
        <v>11957.0047621104</v>
      </c>
      <c r="CQ13">
        <v>8335.2226220809498</v>
      </c>
      <c r="CR13">
        <v>15312.754978627599</v>
      </c>
      <c r="CS13">
        <v>19045.200244928699</v>
      </c>
      <c r="CT13">
        <v>10177.9383244197</v>
      </c>
      <c r="CU13">
        <v>7635.1123884802801</v>
      </c>
      <c r="CV13">
        <v>57293.274769219497</v>
      </c>
      <c r="CW13">
        <v>117599.782508301</v>
      </c>
      <c r="CX13">
        <v>73498.760222131707</v>
      </c>
      <c r="CY13">
        <v>25438.903746488799</v>
      </c>
      <c r="CZ13">
        <v>11114.6117063115</v>
      </c>
      <c r="DA13">
        <v>16022.8249166154</v>
      </c>
      <c r="DB13">
        <v>7786.72056672079</v>
      </c>
      <c r="DC13">
        <v>13296.366601060899</v>
      </c>
      <c r="DD13">
        <v>6148.4952524262799</v>
      </c>
      <c r="DE13">
        <v>11493.0474418006</v>
      </c>
      <c r="DF13">
        <v>5139.4486491692096</v>
      </c>
      <c r="DG13">
        <v>5985.2219541898203</v>
      </c>
      <c r="DH13">
        <v>8682.3108986759198</v>
      </c>
      <c r="DI13">
        <v>8172.1887608366997</v>
      </c>
      <c r="DJ13">
        <v>6699.7664162372503</v>
      </c>
      <c r="DK13">
        <v>6501.9045129134001</v>
      </c>
      <c r="DL13">
        <v>21201.9330151922</v>
      </c>
      <c r="DM13">
        <v>21395.574994701401</v>
      </c>
      <c r="DN13">
        <v>21374.280837511102</v>
      </c>
      <c r="DO13">
        <v>29812.787077463101</v>
      </c>
      <c r="DP13">
        <v>6780.3097007233901</v>
      </c>
      <c r="DQ13">
        <v>30616.834538790001</v>
      </c>
      <c r="DR13">
        <v>25189.418478407399</v>
      </c>
      <c r="DS13">
        <v>9703.2601502464895</v>
      </c>
      <c r="DT13">
        <v>13487.3844958878</v>
      </c>
      <c r="DU13">
        <v>6284.0997382126097</v>
      </c>
      <c r="DV13">
        <v>14636.0013359072</v>
      </c>
      <c r="DW13">
        <v>5554.2312893203898</v>
      </c>
      <c r="DX13">
        <v>13071.121838491799</v>
      </c>
    </row>
    <row r="14" spans="1:128" x14ac:dyDescent="0.35">
      <c r="A14">
        <v>12</v>
      </c>
      <c r="B14">
        <v>0</v>
      </c>
      <c r="C14">
        <v>3865.75898935963</v>
      </c>
      <c r="D14">
        <v>3275.5637042028502</v>
      </c>
      <c r="E14">
        <v>2507.0679579349298</v>
      </c>
      <c r="F14">
        <v>3858.8315835149101</v>
      </c>
      <c r="G14">
        <v>2896.53247744906</v>
      </c>
      <c r="H14">
        <v>2750.4642269864999</v>
      </c>
      <c r="I14">
        <v>2706.8612559940998</v>
      </c>
      <c r="J14">
        <v>1951.4240841302999</v>
      </c>
      <c r="K14">
        <v>1304.6343852841801</v>
      </c>
      <c r="L14">
        <v>1682.8677538801401</v>
      </c>
      <c r="M14">
        <v>1806.83253210255</v>
      </c>
      <c r="N14">
        <v>1545.5994770305199</v>
      </c>
      <c r="O14">
        <v>1971.4273814902101</v>
      </c>
      <c r="P14">
        <v>1678.07199550838</v>
      </c>
      <c r="Q14">
        <v>1466.7124499408001</v>
      </c>
      <c r="R14">
        <v>2882.24533965106</v>
      </c>
      <c r="S14">
        <v>4531.2118468365197</v>
      </c>
      <c r="T14">
        <v>3266.7179071117998</v>
      </c>
      <c r="U14">
        <v>15279.873227931599</v>
      </c>
      <c r="V14">
        <v>9479.5367455047508</v>
      </c>
      <c r="W14">
        <v>40992.9942634502</v>
      </c>
      <c r="X14">
        <v>13791.348459733001</v>
      </c>
      <c r="Y14">
        <v>27194.432984275201</v>
      </c>
      <c r="Z14">
        <v>16640.913208153099</v>
      </c>
      <c r="AA14">
        <v>8853.15711093971</v>
      </c>
      <c r="AB14">
        <v>10085.665534678599</v>
      </c>
      <c r="AC14">
        <v>9523.6678892609907</v>
      </c>
      <c r="AD14">
        <v>4070.87262907798</v>
      </c>
      <c r="AE14">
        <v>2424.2250319160798</v>
      </c>
      <c r="AF14">
        <v>2209.5810921072398</v>
      </c>
      <c r="AG14">
        <v>2264.9349153007201</v>
      </c>
      <c r="AH14">
        <v>4906.7339256907599</v>
      </c>
      <c r="AI14">
        <v>6433.0492688078302</v>
      </c>
      <c r="AJ14">
        <v>4756.6066227225101</v>
      </c>
      <c r="AK14">
        <v>6103.4073884337204</v>
      </c>
      <c r="AL14">
        <v>2294.3294736054199</v>
      </c>
      <c r="AM14">
        <v>3735.5387236942602</v>
      </c>
      <c r="AN14">
        <v>4895.6120540635002</v>
      </c>
      <c r="AO14">
        <v>4609.7423568425602</v>
      </c>
      <c r="AP14">
        <v>2467.0609690708802</v>
      </c>
      <c r="AQ14">
        <v>1557.7449133151099</v>
      </c>
      <c r="AR14">
        <v>3678.9768227214299</v>
      </c>
      <c r="AS14">
        <v>2581.44638964879</v>
      </c>
      <c r="AT14">
        <v>2893.05492312979</v>
      </c>
      <c r="AU14">
        <v>2175.7638074484598</v>
      </c>
      <c r="AV14">
        <v>4458.3413662456996</v>
      </c>
      <c r="AW14">
        <v>6092.70863455168</v>
      </c>
      <c r="AX14">
        <v>5779.3509581601702</v>
      </c>
      <c r="AY14">
        <v>6838.3925755329201</v>
      </c>
      <c r="AZ14">
        <v>4804.4431814836698</v>
      </c>
      <c r="BA14">
        <v>5241.9955602086902</v>
      </c>
      <c r="BB14">
        <v>3456.1219575151299</v>
      </c>
      <c r="BC14">
        <v>2158.3172051589199</v>
      </c>
      <c r="BD14">
        <v>1573.5157155561001</v>
      </c>
      <c r="BE14">
        <v>3634.95824407195</v>
      </c>
      <c r="BF14">
        <v>5042.3034097503596</v>
      </c>
      <c r="BG14">
        <v>2611.9457312632899</v>
      </c>
      <c r="BH14">
        <v>2403.0071851180901</v>
      </c>
      <c r="BI14">
        <v>3373.6097758022402</v>
      </c>
      <c r="BJ14">
        <v>5476.5168053116104</v>
      </c>
      <c r="BK14">
        <v>8062.0627732815401</v>
      </c>
      <c r="BL14">
        <v>4118.8325042062797</v>
      </c>
      <c r="BM14">
        <v>2265.2016303188602</v>
      </c>
      <c r="BN14">
        <v>6365.9677061333696</v>
      </c>
      <c r="BO14">
        <v>2016.5539578534001</v>
      </c>
      <c r="BP14">
        <v>9831.1054929513502</v>
      </c>
      <c r="BQ14">
        <v>2978.1750620549201</v>
      </c>
      <c r="BR14">
        <v>1458.13117291457</v>
      </c>
      <c r="BS14">
        <v>5227.8523763070998</v>
      </c>
      <c r="BT14">
        <v>3272.5027591968101</v>
      </c>
      <c r="BU14">
        <v>2922.79883500083</v>
      </c>
      <c r="BV14">
        <v>2795.71153250823</v>
      </c>
      <c r="BW14">
        <v>5759.6528395401101</v>
      </c>
      <c r="BX14">
        <v>11443.050949361101</v>
      </c>
      <c r="BY14">
        <v>7380.6928288761001</v>
      </c>
      <c r="BZ14">
        <v>14430.958642211701</v>
      </c>
      <c r="CA14">
        <v>3631.8972560256698</v>
      </c>
      <c r="CB14">
        <v>12203.852809975</v>
      </c>
      <c r="CC14">
        <v>5461.5477810033699</v>
      </c>
      <c r="CD14">
        <v>3389.8200525136599</v>
      </c>
      <c r="CE14">
        <v>3882.4367191411902</v>
      </c>
      <c r="CF14">
        <v>9518.2414332971803</v>
      </c>
      <c r="CG14">
        <v>6175.2401798655501</v>
      </c>
      <c r="CH14">
        <v>8268.2537801113103</v>
      </c>
      <c r="CI14">
        <v>6013.20855666629</v>
      </c>
      <c r="CJ14">
        <v>9212.1658562775792</v>
      </c>
      <c r="CK14">
        <v>9029.1625840032993</v>
      </c>
      <c r="CL14">
        <v>7361.0612392944004</v>
      </c>
      <c r="CM14">
        <v>12000.7258632952</v>
      </c>
      <c r="CN14">
        <v>13608.286685409599</v>
      </c>
      <c r="CO14">
        <v>6510.4250943787401</v>
      </c>
      <c r="CP14">
        <v>7185.2547484881597</v>
      </c>
      <c r="CQ14">
        <v>4715.9598413696503</v>
      </c>
      <c r="CR14">
        <v>9848.0321587529506</v>
      </c>
      <c r="CS14">
        <v>6760.09552469558</v>
      </c>
      <c r="CT14">
        <v>8011.1728224482604</v>
      </c>
      <c r="CU14">
        <v>5128.7247933384897</v>
      </c>
      <c r="CV14">
        <v>8873.1358230089099</v>
      </c>
      <c r="CW14">
        <v>8129.1813949550597</v>
      </c>
      <c r="CX14">
        <v>7876.88798527379</v>
      </c>
      <c r="CY14">
        <v>8970.8391535604296</v>
      </c>
      <c r="CZ14">
        <v>18156.829443349201</v>
      </c>
      <c r="DA14">
        <v>16809.008192624598</v>
      </c>
      <c r="DB14">
        <v>15644.3058507393</v>
      </c>
      <c r="DC14">
        <v>8150.0757836600296</v>
      </c>
      <c r="DD14">
        <v>14450.5781218062</v>
      </c>
      <c r="DE14">
        <v>9660.0281727716902</v>
      </c>
      <c r="DF14">
        <v>16564.020276449399</v>
      </c>
      <c r="DG14">
        <v>9433.5523409038706</v>
      </c>
      <c r="DH14">
        <v>7271.85570117099</v>
      </c>
      <c r="DI14">
        <v>25374.062880113899</v>
      </c>
      <c r="DJ14">
        <v>10288.0138115602</v>
      </c>
      <c r="DK14">
        <v>13718.4586243024</v>
      </c>
      <c r="DL14">
        <v>7646.05457745276</v>
      </c>
      <c r="DM14">
        <v>14075.4014545219</v>
      </c>
      <c r="DN14">
        <v>15760.979315523</v>
      </c>
      <c r="DO14">
        <v>24725.570436711601</v>
      </c>
      <c r="DP14">
        <v>31360.6737063115</v>
      </c>
      <c r="DQ14">
        <v>31600.633015708601</v>
      </c>
      <c r="DR14">
        <v>18887.1806455367</v>
      </c>
      <c r="DS14">
        <v>14944.600027919199</v>
      </c>
      <c r="DT14">
        <v>21314.431036258899</v>
      </c>
      <c r="DU14">
        <v>35663.196104591501</v>
      </c>
      <c r="DV14">
        <v>38288.477405453399</v>
      </c>
      <c r="DW14">
        <v>38203.711677552797</v>
      </c>
      <c r="DX14">
        <v>13251.9473220122</v>
      </c>
    </row>
    <row r="15" spans="1:128" x14ac:dyDescent="0.35">
      <c r="A15">
        <v>13</v>
      </c>
      <c r="B15">
        <v>0</v>
      </c>
      <c r="C15">
        <v>4564.03234828315</v>
      </c>
      <c r="D15">
        <v>3251.76885152768</v>
      </c>
      <c r="E15">
        <v>1916.7375293007699</v>
      </c>
      <c r="F15">
        <v>6471.1260870413698</v>
      </c>
      <c r="G15">
        <v>3536.2559489906398</v>
      </c>
      <c r="H15">
        <v>3313.37621428072</v>
      </c>
      <c r="I15">
        <v>2422.5292792963601</v>
      </c>
      <c r="J15">
        <v>2217.65454256476</v>
      </c>
      <c r="K15">
        <v>2162.1134197921401</v>
      </c>
      <c r="L15">
        <v>1794.4044131057899</v>
      </c>
      <c r="M15">
        <v>1460.7130002604699</v>
      </c>
      <c r="N15">
        <v>1501.0113955306399</v>
      </c>
      <c r="O15">
        <v>1592.92728512083</v>
      </c>
      <c r="P15">
        <v>1335.8039740250599</v>
      </c>
      <c r="Q15">
        <v>2841.0582827680701</v>
      </c>
      <c r="R15">
        <v>2754.8697676820598</v>
      </c>
      <c r="S15">
        <v>3584.5709606086498</v>
      </c>
      <c r="T15">
        <v>2829.52892550666</v>
      </c>
      <c r="U15">
        <v>7293.6546261361</v>
      </c>
      <c r="V15">
        <v>50583.868782805803</v>
      </c>
      <c r="W15">
        <v>9061.6045065437193</v>
      </c>
      <c r="X15">
        <v>5620.1136151480296</v>
      </c>
      <c r="Y15">
        <v>48253.071118698499</v>
      </c>
      <c r="Z15">
        <v>4109.8222117208597</v>
      </c>
      <c r="AA15">
        <v>29227.251178267401</v>
      </c>
      <c r="AB15">
        <v>16275.5339416345</v>
      </c>
      <c r="AC15">
        <v>10885.325404088</v>
      </c>
      <c r="AD15">
        <v>11326.812572410099</v>
      </c>
      <c r="AE15">
        <v>20346.0005365709</v>
      </c>
      <c r="AF15">
        <v>6551.9624758701902</v>
      </c>
      <c r="AG15">
        <v>5846.3561302365797</v>
      </c>
      <c r="AH15">
        <v>4043.06031560472</v>
      </c>
      <c r="AI15">
        <v>2291.3028201865</v>
      </c>
      <c r="AJ15">
        <v>5939.4995810864302</v>
      </c>
      <c r="AK15">
        <v>4353.5093439990296</v>
      </c>
      <c r="AL15">
        <v>2417.5558757687199</v>
      </c>
      <c r="AM15">
        <v>1633.67067334286</v>
      </c>
      <c r="AN15">
        <v>1774.4863285372001</v>
      </c>
      <c r="AO15">
        <v>1255.6432012738801</v>
      </c>
      <c r="AP15">
        <v>3360.35563112512</v>
      </c>
      <c r="AQ15">
        <v>4164.57326967479</v>
      </c>
      <c r="AR15">
        <v>2804.54862014425</v>
      </c>
      <c r="AS15">
        <v>3082.1721760007099</v>
      </c>
      <c r="AT15">
        <v>2353.8035786576202</v>
      </c>
      <c r="AU15">
        <v>1874.9700060550699</v>
      </c>
      <c r="AV15">
        <v>2686.9300105207299</v>
      </c>
      <c r="AW15">
        <v>7131.8554717270399</v>
      </c>
      <c r="AX15">
        <v>5752.3255540029504</v>
      </c>
      <c r="AY15">
        <v>6452.6314001750397</v>
      </c>
      <c r="AZ15">
        <v>5832.5974157958099</v>
      </c>
      <c r="BA15">
        <v>5582.4513661793999</v>
      </c>
      <c r="BB15">
        <v>6591.2547215394698</v>
      </c>
      <c r="BC15">
        <v>3000.8812697284002</v>
      </c>
      <c r="BD15">
        <v>3747.54319358264</v>
      </c>
      <c r="BE15">
        <v>3786.3598467940001</v>
      </c>
      <c r="BF15">
        <v>4490.5312273536301</v>
      </c>
      <c r="BG15">
        <v>2006.5537093362</v>
      </c>
      <c r="BH15">
        <v>3533.1707371941402</v>
      </c>
      <c r="BI15">
        <v>3817.76577501882</v>
      </c>
      <c r="BJ15">
        <v>2000.97171692861</v>
      </c>
      <c r="BK15">
        <v>4074.2442680863901</v>
      </c>
      <c r="BL15">
        <v>3594.42120446031</v>
      </c>
      <c r="BM15">
        <v>2412.1253372538899</v>
      </c>
      <c r="BN15">
        <v>2812.6119920650799</v>
      </c>
      <c r="BO15">
        <v>2356.0278575369798</v>
      </c>
      <c r="BP15">
        <v>2812.6798942968999</v>
      </c>
      <c r="BQ15">
        <v>1984.1665346208099</v>
      </c>
      <c r="BR15">
        <v>3266.9414419472701</v>
      </c>
      <c r="BS15">
        <v>2634.69893536256</v>
      </c>
      <c r="BT15">
        <v>1647.2798509245799</v>
      </c>
      <c r="BU15">
        <v>7057.7218754054802</v>
      </c>
      <c r="BV15">
        <v>2679.4416941761901</v>
      </c>
      <c r="BW15">
        <v>9718.9051026507896</v>
      </c>
      <c r="BX15">
        <v>10618.559843199</v>
      </c>
      <c r="BY15">
        <v>7072.23325517998</v>
      </c>
      <c r="BZ15">
        <v>12654.786951414701</v>
      </c>
      <c r="CA15">
        <v>6970.1346707333496</v>
      </c>
      <c r="CB15">
        <v>7313.14485190296</v>
      </c>
      <c r="CC15">
        <v>5417.8012659388496</v>
      </c>
      <c r="CD15">
        <v>5774.0034516595897</v>
      </c>
      <c r="CE15">
        <v>12102.835379819</v>
      </c>
      <c r="CF15">
        <v>5288.1471614748398</v>
      </c>
      <c r="CG15">
        <v>19181.4263257684</v>
      </c>
      <c r="CH15">
        <v>6095.3520317552102</v>
      </c>
      <c r="CI15">
        <v>20205.804565108501</v>
      </c>
      <c r="CJ15">
        <v>5034.0786897750104</v>
      </c>
      <c r="CK15">
        <v>15286.975757459901</v>
      </c>
      <c r="CL15">
        <v>13483.6207568482</v>
      </c>
      <c r="CM15">
        <v>11381.151971531101</v>
      </c>
      <c r="CN15">
        <v>12212.290685871199</v>
      </c>
      <c r="CO15">
        <v>16517.215282766199</v>
      </c>
      <c r="CP15">
        <v>12056.150542741099</v>
      </c>
      <c r="CQ15">
        <v>7729.7487065711402</v>
      </c>
      <c r="CR15">
        <v>7925.4589265035802</v>
      </c>
      <c r="CS15">
        <v>6114.4629515558399</v>
      </c>
      <c r="CT15">
        <v>7333.9660975596898</v>
      </c>
      <c r="CU15">
        <v>12217.010643871001</v>
      </c>
      <c r="CV15">
        <v>19113.186127892401</v>
      </c>
      <c r="CW15">
        <v>8273.4562689958493</v>
      </c>
      <c r="CX15">
        <v>13451.6941199661</v>
      </c>
      <c r="CY15">
        <v>14245.913232024201</v>
      </c>
      <c r="CZ15">
        <v>4224.2495189496503</v>
      </c>
      <c r="DA15">
        <v>20307.477813869002</v>
      </c>
      <c r="DB15">
        <v>20228.215771506799</v>
      </c>
      <c r="DC15">
        <v>15566.831503351101</v>
      </c>
      <c r="DD15">
        <v>9867.0645227883797</v>
      </c>
      <c r="DE15">
        <v>7833.1922265351404</v>
      </c>
      <c r="DF15">
        <v>3609.8002802384999</v>
      </c>
      <c r="DG15">
        <v>4891.7896831595599</v>
      </c>
      <c r="DH15">
        <v>4241.6204108071497</v>
      </c>
      <c r="DI15">
        <v>4435.6394608391602</v>
      </c>
      <c r="DJ15">
        <v>2135.5640781285801</v>
      </c>
      <c r="DK15">
        <v>3520.3126136032902</v>
      </c>
      <c r="DL15">
        <v>1815.9330516546199</v>
      </c>
      <c r="DM15">
        <v>2136.8875355995101</v>
      </c>
      <c r="DN15">
        <v>6741.7570212069404</v>
      </c>
      <c r="DO15">
        <v>4651.4709677233895</v>
      </c>
      <c r="DP15">
        <v>1314.6365386382599</v>
      </c>
      <c r="DQ15">
        <v>18125.121344135601</v>
      </c>
      <c r="DR15">
        <v>30515.091585270598</v>
      </c>
      <c r="DS15">
        <v>8529.3355730523908</v>
      </c>
      <c r="DT15">
        <v>12954.120712244699</v>
      </c>
      <c r="DU15">
        <v>4057.2520511504299</v>
      </c>
      <c r="DV15">
        <v>8966.7515012460099</v>
      </c>
      <c r="DW15">
        <v>3324.7682316108699</v>
      </c>
      <c r="DX15">
        <v>5695.7025942897999</v>
      </c>
    </row>
    <row r="16" spans="1:128" x14ac:dyDescent="0.35">
      <c r="A16">
        <v>14</v>
      </c>
      <c r="B16">
        <v>0</v>
      </c>
      <c r="C16">
        <v>3416.27915167741</v>
      </c>
      <c r="D16">
        <v>4242.1198058938098</v>
      </c>
      <c r="E16">
        <v>3316.7298416162098</v>
      </c>
      <c r="F16">
        <v>2189.5065818778999</v>
      </c>
      <c r="G16">
        <v>2042.4084935219901</v>
      </c>
      <c r="H16">
        <v>2815.4014039723802</v>
      </c>
      <c r="I16">
        <v>3356.2550329473902</v>
      </c>
      <c r="J16">
        <v>1690.20195224951</v>
      </c>
      <c r="K16">
        <v>818.49769267460897</v>
      </c>
      <c r="L16">
        <v>1484.37524440629</v>
      </c>
      <c r="M16">
        <v>1468.31705476256</v>
      </c>
      <c r="N16">
        <v>992.97278716954804</v>
      </c>
      <c r="O16">
        <v>1699.9465987496401</v>
      </c>
      <c r="P16">
        <v>1847.3692926188101</v>
      </c>
      <c r="Q16">
        <v>3399.94893504839</v>
      </c>
      <c r="R16">
        <v>3487.7065862412701</v>
      </c>
      <c r="S16">
        <v>2241.4438689584999</v>
      </c>
      <c r="T16">
        <v>3014.0114987898701</v>
      </c>
      <c r="U16">
        <v>4606.6896487324102</v>
      </c>
      <c r="V16">
        <v>15414.575941893299</v>
      </c>
      <c r="W16">
        <v>8491.7828134973697</v>
      </c>
      <c r="X16">
        <v>6887.5370291686004</v>
      </c>
      <c r="Y16">
        <v>5981.5762506634601</v>
      </c>
      <c r="Z16">
        <v>14286.545852298001</v>
      </c>
      <c r="AA16">
        <v>7912.2060239365301</v>
      </c>
      <c r="AB16">
        <v>3829.7197406556202</v>
      </c>
      <c r="AC16">
        <v>3693.3024183488001</v>
      </c>
      <c r="AD16">
        <v>1896.6031708779201</v>
      </c>
      <c r="AE16">
        <v>4347.1576826915898</v>
      </c>
      <c r="AF16">
        <v>5271.52066996948</v>
      </c>
      <c r="AG16">
        <v>3511.7770494827701</v>
      </c>
      <c r="AH16">
        <v>2442.5330670130702</v>
      </c>
      <c r="AI16">
        <v>3239.5070311694899</v>
      </c>
      <c r="AJ16">
        <v>2351.1710045703098</v>
      </c>
      <c r="AK16">
        <v>1896.8515775216499</v>
      </c>
      <c r="AL16">
        <v>3479.94102756128</v>
      </c>
      <c r="AM16">
        <v>3905.9229745686698</v>
      </c>
      <c r="AN16">
        <v>2119.4319481329899</v>
      </c>
      <c r="AO16">
        <v>4825.8735036716698</v>
      </c>
      <c r="AP16">
        <v>2872.7683013839001</v>
      </c>
      <c r="AQ16">
        <v>1324.00107505649</v>
      </c>
      <c r="AR16">
        <v>5389.1129420983998</v>
      </c>
      <c r="AS16">
        <v>1856.08821498102</v>
      </c>
      <c r="AT16">
        <v>904.30426902846796</v>
      </c>
      <c r="AU16">
        <v>3425.47620681954</v>
      </c>
      <c r="AV16">
        <v>1750.0437716501101</v>
      </c>
      <c r="AW16">
        <v>4929.0720144573397</v>
      </c>
      <c r="AX16">
        <v>1763.0944193569101</v>
      </c>
      <c r="AY16">
        <v>7274.9610801359904</v>
      </c>
      <c r="AZ16">
        <v>5424.9134369424601</v>
      </c>
      <c r="BA16">
        <v>15163.089312894999</v>
      </c>
      <c r="BB16">
        <v>7988.4728365168803</v>
      </c>
      <c r="BC16">
        <v>10382.7724262703</v>
      </c>
      <c r="BD16">
        <v>4517.2202641386802</v>
      </c>
      <c r="BE16">
        <v>7177.0588100064497</v>
      </c>
      <c r="BF16">
        <v>3078.7860421803598</v>
      </c>
      <c r="BG16">
        <v>4959.0328372231697</v>
      </c>
      <c r="BH16">
        <v>4804.7968211821099</v>
      </c>
      <c r="BI16">
        <v>2375.4336994790301</v>
      </c>
      <c r="BJ16">
        <v>5799.2155754197502</v>
      </c>
      <c r="BK16">
        <v>1984.18158066775</v>
      </c>
      <c r="BL16">
        <v>6212.1230734169303</v>
      </c>
      <c r="BM16">
        <v>2698.2193843796099</v>
      </c>
      <c r="BN16">
        <v>5436.9245391430504</v>
      </c>
      <c r="BO16">
        <v>10030.135897001899</v>
      </c>
      <c r="BP16">
        <v>6578.7969816411796</v>
      </c>
      <c r="BQ16">
        <v>5725.5382917474699</v>
      </c>
      <c r="BR16">
        <v>4500.2813912518804</v>
      </c>
      <c r="BS16">
        <v>5294.6604553261204</v>
      </c>
      <c r="BT16">
        <v>8157.9733668593999</v>
      </c>
      <c r="BU16">
        <v>8900.0151841711704</v>
      </c>
      <c r="BV16">
        <v>7901.8054208723497</v>
      </c>
      <c r="BW16">
        <v>17075.097335943701</v>
      </c>
      <c r="BX16">
        <v>6081.9246364187502</v>
      </c>
      <c r="BY16">
        <v>12038.602377634101</v>
      </c>
      <c r="BZ16">
        <v>6197.2750472477001</v>
      </c>
      <c r="CA16">
        <v>11101.146145774799</v>
      </c>
      <c r="CB16">
        <v>10439.7441395768</v>
      </c>
      <c r="CC16">
        <v>6828.4660663900504</v>
      </c>
      <c r="CD16">
        <v>11453.449149812101</v>
      </c>
      <c r="CE16">
        <v>9915.6331014076095</v>
      </c>
      <c r="CF16">
        <v>14152.394017357899</v>
      </c>
      <c r="CG16">
        <v>9456.4090055188408</v>
      </c>
      <c r="CH16">
        <v>16843.040522113399</v>
      </c>
      <c r="CI16">
        <v>16181.306164586</v>
      </c>
      <c r="CJ16">
        <v>6648.6771318298497</v>
      </c>
      <c r="CK16">
        <v>12930.2408033381</v>
      </c>
      <c r="CL16">
        <v>13386.520611694399</v>
      </c>
      <c r="CM16">
        <v>9084.4950198551196</v>
      </c>
      <c r="CN16">
        <v>11409.487833940701</v>
      </c>
      <c r="CO16">
        <v>16689.054658968598</v>
      </c>
      <c r="CP16">
        <v>11983.6705360133</v>
      </c>
      <c r="CQ16">
        <v>16770.7020843069</v>
      </c>
      <c r="CR16">
        <v>9662.6825119122695</v>
      </c>
      <c r="CS16">
        <v>9156.3401089209692</v>
      </c>
      <c r="CT16">
        <v>18134.2551182715</v>
      </c>
      <c r="CU16">
        <v>15829.7283586501</v>
      </c>
      <c r="CV16">
        <v>11063.400627073001</v>
      </c>
      <c r="CW16">
        <v>21962.433140658599</v>
      </c>
      <c r="CX16">
        <v>8478.1011252826393</v>
      </c>
      <c r="CY16">
        <v>25185.707211411998</v>
      </c>
      <c r="CZ16">
        <v>11490.7198983829</v>
      </c>
      <c r="DA16">
        <v>37905.774153304897</v>
      </c>
      <c r="DB16">
        <v>25025.322602329801</v>
      </c>
      <c r="DC16">
        <v>22987.516240961901</v>
      </c>
      <c r="DD16">
        <v>12296.195524163901</v>
      </c>
      <c r="DE16">
        <v>22874.452341184999</v>
      </c>
      <c r="DF16">
        <v>9368.8878551903108</v>
      </c>
      <c r="DG16">
        <v>18597.376924940101</v>
      </c>
      <c r="DH16">
        <v>16911.439448940699</v>
      </c>
      <c r="DI16">
        <v>20237.415815295801</v>
      </c>
      <c r="DJ16">
        <v>31955.507484409602</v>
      </c>
      <c r="DK16">
        <v>34449.620965389302</v>
      </c>
      <c r="DL16">
        <v>17103.5250750388</v>
      </c>
      <c r="DM16">
        <v>23995.331511017299</v>
      </c>
      <c r="DN16">
        <v>22027.151890269601</v>
      </c>
      <c r="DO16">
        <v>41219.758752164198</v>
      </c>
      <c r="DP16">
        <v>25377.288584526701</v>
      </c>
      <c r="DQ16">
        <v>22113.9836803574</v>
      </c>
      <c r="DR16">
        <v>10448.4000653396</v>
      </c>
      <c r="DS16">
        <v>19037.716825703399</v>
      </c>
      <c r="DT16">
        <v>8046.9595665726001</v>
      </c>
      <c r="DU16">
        <v>13694.454833296901</v>
      </c>
      <c r="DV16">
        <v>11130.229280703699</v>
      </c>
      <c r="DW16">
        <v>8833.1190087111099</v>
      </c>
      <c r="DX16">
        <v>10883.945597599301</v>
      </c>
    </row>
    <row r="17" spans="1:128" x14ac:dyDescent="0.35">
      <c r="A17">
        <v>15</v>
      </c>
      <c r="B17">
        <v>0</v>
      </c>
      <c r="C17">
        <v>3701.4575205689998</v>
      </c>
      <c r="D17">
        <v>3590.7831420058501</v>
      </c>
      <c r="E17">
        <v>2507.3352422708099</v>
      </c>
      <c r="F17">
        <v>3564.25181610042</v>
      </c>
      <c r="G17">
        <v>3530.53382415445</v>
      </c>
      <c r="H17">
        <v>3546.00652151246</v>
      </c>
      <c r="I17">
        <v>1963.4694544127599</v>
      </c>
      <c r="J17">
        <v>2814.0413928309499</v>
      </c>
      <c r="K17">
        <v>2140.40868077913</v>
      </c>
      <c r="L17">
        <v>1201.60695452652</v>
      </c>
      <c r="M17">
        <v>1259.7423851373601</v>
      </c>
      <c r="N17">
        <v>2012.3636687795399</v>
      </c>
      <c r="O17">
        <v>2081.8168259817699</v>
      </c>
      <c r="P17">
        <v>3739.3964751024801</v>
      </c>
      <c r="Q17">
        <v>12205.7077631539</v>
      </c>
      <c r="R17">
        <v>6043.5085584036697</v>
      </c>
      <c r="S17">
        <v>8744.1811241125106</v>
      </c>
      <c r="T17">
        <v>3550.4888421680898</v>
      </c>
      <c r="U17">
        <v>9474.0639463660591</v>
      </c>
      <c r="V17">
        <v>11852.394508496</v>
      </c>
      <c r="W17">
        <v>7265.8269184618603</v>
      </c>
      <c r="X17">
        <v>15802.758784772799</v>
      </c>
      <c r="Y17">
        <v>5960.0280890759204</v>
      </c>
      <c r="Z17">
        <v>5436.1826866901401</v>
      </c>
      <c r="AA17">
        <v>2172.8113015539502</v>
      </c>
      <c r="AB17">
        <v>15584.6688936231</v>
      </c>
      <c r="AC17">
        <v>12611.3150977849</v>
      </c>
      <c r="AD17">
        <v>7212.75792487328</v>
      </c>
      <c r="AE17">
        <v>8056.3893730554501</v>
      </c>
      <c r="AF17">
        <v>3680.2323118883901</v>
      </c>
      <c r="AG17">
        <v>9997.0052918453493</v>
      </c>
      <c r="AH17">
        <v>4595.0222432862001</v>
      </c>
      <c r="AI17">
        <v>7026.3181297455803</v>
      </c>
      <c r="AJ17">
        <v>5774.4111291757399</v>
      </c>
      <c r="AK17">
        <v>5927.1928456944597</v>
      </c>
      <c r="AL17">
        <v>9803.7226482695296</v>
      </c>
      <c r="AM17">
        <v>11643.9256246471</v>
      </c>
      <c r="AN17">
        <v>6646.20245235929</v>
      </c>
      <c r="AO17">
        <v>7835.5545112816599</v>
      </c>
      <c r="AP17">
        <v>5526.3207690130203</v>
      </c>
      <c r="AQ17">
        <v>10068.8417120003</v>
      </c>
      <c r="AR17">
        <v>5425.26296329668</v>
      </c>
      <c r="AS17">
        <v>5465.91356323949</v>
      </c>
      <c r="AT17">
        <v>3873.0974066262002</v>
      </c>
      <c r="AU17">
        <v>980.17302117802706</v>
      </c>
      <c r="AV17">
        <v>6079.9905600892098</v>
      </c>
      <c r="AW17">
        <v>8022.9647673434201</v>
      </c>
      <c r="AX17">
        <v>5344.3776009922103</v>
      </c>
      <c r="AY17">
        <v>3267.8388791912998</v>
      </c>
      <c r="AZ17">
        <v>2484.0773918159398</v>
      </c>
      <c r="BA17">
        <v>5452.7022745255799</v>
      </c>
      <c r="BB17">
        <v>3856.7306610170499</v>
      </c>
      <c r="BC17">
        <v>5361.7466070965302</v>
      </c>
      <c r="BD17">
        <v>4192.59020016262</v>
      </c>
      <c r="BE17">
        <v>3951.77453235964</v>
      </c>
      <c r="BF17">
        <v>5756.1448576195999</v>
      </c>
      <c r="BG17">
        <v>3083.7861223142399</v>
      </c>
      <c r="BH17">
        <v>3524.1422094876898</v>
      </c>
      <c r="BI17">
        <v>5794.53655770353</v>
      </c>
      <c r="BJ17">
        <v>5215.3524845360398</v>
      </c>
      <c r="BK17">
        <v>13134.8242828397</v>
      </c>
      <c r="BL17">
        <v>5717.6308800174102</v>
      </c>
      <c r="BM17">
        <v>11288.4637043971</v>
      </c>
      <c r="BN17">
        <v>3206.1451920069699</v>
      </c>
      <c r="BO17">
        <v>9969.0804753630491</v>
      </c>
      <c r="BP17">
        <v>2572.0198440500899</v>
      </c>
      <c r="BQ17">
        <v>14551.3866370501</v>
      </c>
      <c r="BR17">
        <v>6246.5188217827599</v>
      </c>
      <c r="BS17">
        <v>8397.2153062822599</v>
      </c>
      <c r="BT17">
        <v>7274.2909018220798</v>
      </c>
      <c r="BU17">
        <v>7461.71519598126</v>
      </c>
      <c r="BV17">
        <v>7303.9632175737297</v>
      </c>
      <c r="BW17">
        <v>6588.6479488938803</v>
      </c>
      <c r="BX17">
        <v>4498.1234637566504</v>
      </c>
      <c r="BY17">
        <v>7247.3261524939799</v>
      </c>
      <c r="BZ17">
        <v>6171.3054543639701</v>
      </c>
      <c r="CA17">
        <v>3568.70765935808</v>
      </c>
      <c r="CB17">
        <v>4659.7350151355504</v>
      </c>
      <c r="CC17">
        <v>8133.7495188560497</v>
      </c>
      <c r="CD17">
        <v>7666.15110138006</v>
      </c>
      <c r="CE17">
        <v>6434.4224284606998</v>
      </c>
      <c r="CF17">
        <v>13130.000751711599</v>
      </c>
      <c r="CG17">
        <v>8776.6793628855794</v>
      </c>
      <c r="CH17">
        <v>7585.7031161815403</v>
      </c>
      <c r="CI17">
        <v>14737.118968782501</v>
      </c>
      <c r="CJ17">
        <v>18927.070408728501</v>
      </c>
      <c r="CK17">
        <v>11262.971074355301</v>
      </c>
      <c r="CL17">
        <v>13636.6259196212</v>
      </c>
      <c r="CM17">
        <v>11258.1507623983</v>
      </c>
      <c r="CN17">
        <v>6632.2476182457403</v>
      </c>
      <c r="CO17">
        <v>7885.5602425346997</v>
      </c>
      <c r="CP17">
        <v>11176.948367045299</v>
      </c>
      <c r="CQ17">
        <v>8756.7845545400396</v>
      </c>
      <c r="CR17">
        <v>8892.9918494517497</v>
      </c>
      <c r="CS17">
        <v>10219.688695344699</v>
      </c>
      <c r="CT17">
        <v>14834.885062568101</v>
      </c>
      <c r="CU17">
        <v>8201.4478367550491</v>
      </c>
      <c r="CV17">
        <v>6224.5727665478898</v>
      </c>
      <c r="CW17">
        <v>8624.2336173821695</v>
      </c>
      <c r="CX17">
        <v>3480.7148879207698</v>
      </c>
      <c r="CY17">
        <v>2333.98526181033</v>
      </c>
      <c r="CZ17">
        <v>2715.2235042198099</v>
      </c>
      <c r="DA17">
        <v>3847.44715676642</v>
      </c>
      <c r="DB17">
        <v>2131.7795693593298</v>
      </c>
      <c r="DC17">
        <v>8188.9991598486004</v>
      </c>
      <c r="DD17">
        <v>9667.54258456551</v>
      </c>
      <c r="DE17">
        <v>3013.56231184542</v>
      </c>
      <c r="DF17">
        <v>5196.1755529717502</v>
      </c>
      <c r="DG17">
        <v>8305.7505022829391</v>
      </c>
      <c r="DH17">
        <v>4243.3302868846304</v>
      </c>
      <c r="DI17">
        <v>2489.4612576198101</v>
      </c>
      <c r="DJ17">
        <v>2575.56221198807</v>
      </c>
      <c r="DK17">
        <v>2241.8361136612798</v>
      </c>
      <c r="DL17">
        <v>2410.9330783570499</v>
      </c>
      <c r="DM17">
        <v>2251.7793667496398</v>
      </c>
      <c r="DN17">
        <v>8419.2763356799605</v>
      </c>
      <c r="DO17">
        <v>3600.82255805257</v>
      </c>
      <c r="DP17">
        <v>8116.3477611894596</v>
      </c>
      <c r="DQ17">
        <v>8509.7375525724092</v>
      </c>
      <c r="DR17">
        <v>3218.41093559301</v>
      </c>
      <c r="DS17">
        <v>6097.3955537682796</v>
      </c>
      <c r="DT17">
        <v>2334.6720645047399</v>
      </c>
      <c r="DU17">
        <v>2879.3166682859401</v>
      </c>
      <c r="DV17">
        <v>3369.3506303867298</v>
      </c>
      <c r="DW17">
        <v>4410.2287712316702</v>
      </c>
      <c r="DX17">
        <v>2884.7827998190901</v>
      </c>
    </row>
    <row r="18" spans="1:128" x14ac:dyDescent="0.35">
      <c r="A18">
        <v>16</v>
      </c>
      <c r="B18">
        <v>0</v>
      </c>
      <c r="C18">
        <v>3638.38324339357</v>
      </c>
      <c r="D18">
        <v>4399.1794478414004</v>
      </c>
      <c r="E18">
        <v>2965.1523225952401</v>
      </c>
      <c r="F18">
        <v>2964.2144396867102</v>
      </c>
      <c r="G18">
        <v>1841.2364519599901</v>
      </c>
      <c r="H18">
        <v>2181.1967122416399</v>
      </c>
      <c r="I18">
        <v>2191.9137334146999</v>
      </c>
      <c r="J18">
        <v>2015.3192115419699</v>
      </c>
      <c r="K18">
        <v>1878.4749464164699</v>
      </c>
      <c r="L18">
        <v>1557.00638952401</v>
      </c>
      <c r="M18">
        <v>1148.8071838620201</v>
      </c>
      <c r="N18">
        <v>1227.91674300617</v>
      </c>
      <c r="O18">
        <v>1632.5783652118701</v>
      </c>
      <c r="P18">
        <v>1864.6599331873899</v>
      </c>
      <c r="Q18">
        <v>2826.7595565526999</v>
      </c>
      <c r="R18">
        <v>3317.1214574922101</v>
      </c>
      <c r="S18">
        <v>2532.4949930441999</v>
      </c>
      <c r="T18">
        <v>3186.9946295832301</v>
      </c>
      <c r="U18">
        <v>7288.4984862751298</v>
      </c>
      <c r="V18">
        <v>13365.8920467689</v>
      </c>
      <c r="W18">
        <v>32067.369245968399</v>
      </c>
      <c r="X18">
        <v>11580.703291894901</v>
      </c>
      <c r="Y18">
        <v>9493.4953411079605</v>
      </c>
      <c r="Z18">
        <v>23737.844389923499</v>
      </c>
      <c r="AA18">
        <v>10564.8839355867</v>
      </c>
      <c r="AB18">
        <v>10862.220434127799</v>
      </c>
      <c r="AC18">
        <v>13392.723891285001</v>
      </c>
      <c r="AD18">
        <v>9557.5864948667604</v>
      </c>
      <c r="AE18">
        <v>18742.207943657399</v>
      </c>
      <c r="AF18">
        <v>7477.3684299367796</v>
      </c>
      <c r="AG18">
        <v>6855.5137687639599</v>
      </c>
      <c r="AH18">
        <v>3669.7412244236998</v>
      </c>
      <c r="AI18">
        <v>3362.1134545272998</v>
      </c>
      <c r="AJ18">
        <v>8005.0679756287</v>
      </c>
      <c r="AK18">
        <v>5140.8800501085498</v>
      </c>
      <c r="AL18">
        <v>4748.8125889181701</v>
      </c>
      <c r="AM18">
        <v>2853.06076500681</v>
      </c>
      <c r="AN18">
        <v>2858.8490184664502</v>
      </c>
      <c r="AO18">
        <v>3867.0834356157002</v>
      </c>
      <c r="AP18">
        <v>3415.1556453973999</v>
      </c>
      <c r="AQ18">
        <v>2187.83038521136</v>
      </c>
      <c r="AR18">
        <v>3118.9540089805</v>
      </c>
      <c r="AS18">
        <v>1782.6370181959601</v>
      </c>
      <c r="AT18">
        <v>2713.5678728615599</v>
      </c>
      <c r="AU18">
        <v>2557.63946048754</v>
      </c>
      <c r="AV18">
        <v>1381.27462224074</v>
      </c>
      <c r="AW18">
        <v>4709.6365399533697</v>
      </c>
      <c r="AX18">
        <v>7314.0832992291798</v>
      </c>
      <c r="AY18">
        <v>3075.4844034600901</v>
      </c>
      <c r="AZ18">
        <v>3728.2438730328299</v>
      </c>
      <c r="BA18">
        <v>10305.6984724187</v>
      </c>
      <c r="BB18">
        <v>5001.6023149492103</v>
      </c>
      <c r="BC18">
        <v>7906.1322165486199</v>
      </c>
      <c r="BD18">
        <v>4602.41912373779</v>
      </c>
      <c r="BE18">
        <v>4032.2842915444498</v>
      </c>
      <c r="BF18">
        <v>4795.9532883024604</v>
      </c>
      <c r="BG18">
        <v>6229.7783508226903</v>
      </c>
      <c r="BH18">
        <v>1802.2222554959999</v>
      </c>
      <c r="BI18">
        <v>8269.5927540400207</v>
      </c>
      <c r="BJ18">
        <v>2869.2585017780698</v>
      </c>
      <c r="BK18">
        <v>6781.8798454612097</v>
      </c>
      <c r="BL18">
        <v>3280.0449514387201</v>
      </c>
      <c r="BM18">
        <v>5849.6166473891799</v>
      </c>
      <c r="BN18">
        <v>1970.78843329099</v>
      </c>
      <c r="BO18">
        <v>2759.56550328612</v>
      </c>
      <c r="BP18">
        <v>4034.3409820606498</v>
      </c>
      <c r="BQ18">
        <v>3653.7595231277401</v>
      </c>
      <c r="BR18">
        <v>2994.69895664454</v>
      </c>
      <c r="BS18">
        <v>3258.12083672365</v>
      </c>
      <c r="BT18">
        <v>1285.17620293088</v>
      </c>
      <c r="BU18">
        <v>7592.6575064802701</v>
      </c>
      <c r="BV18">
        <v>12094.1972190985</v>
      </c>
      <c r="BW18">
        <v>5571.0678171569298</v>
      </c>
      <c r="BX18">
        <v>15523.437493949299</v>
      </c>
      <c r="BY18">
        <v>4416.4260656849101</v>
      </c>
      <c r="BZ18">
        <v>10564.8506076944</v>
      </c>
      <c r="CA18">
        <v>4216.65834949487</v>
      </c>
      <c r="CB18">
        <v>7925.7971136028</v>
      </c>
      <c r="CC18">
        <v>7709.9128699548501</v>
      </c>
      <c r="CD18">
        <v>7460.48368891671</v>
      </c>
      <c r="CE18">
        <v>5679.9115708709696</v>
      </c>
      <c r="CF18">
        <v>8284.6358007572708</v>
      </c>
      <c r="CG18">
        <v>4735.7275847719302</v>
      </c>
      <c r="CH18">
        <v>11352.6570135272</v>
      </c>
      <c r="CI18">
        <v>5130.4952780820404</v>
      </c>
      <c r="CJ18">
        <v>5253.3078392450298</v>
      </c>
      <c r="CK18">
        <v>3286.0499185416102</v>
      </c>
      <c r="CL18">
        <v>8034.5197810423397</v>
      </c>
      <c r="CM18">
        <v>7275.13883006366</v>
      </c>
      <c r="CN18">
        <v>10787.7943320958</v>
      </c>
      <c r="CO18">
        <v>7529.9339612935501</v>
      </c>
      <c r="CP18">
        <v>22274.637488273998</v>
      </c>
      <c r="CQ18">
        <v>21944.391604357301</v>
      </c>
      <c r="CR18">
        <v>15659.4294437676</v>
      </c>
      <c r="CS18">
        <v>7269.7808723256003</v>
      </c>
      <c r="CT18">
        <v>12002.7621583282</v>
      </c>
      <c r="CU18">
        <v>9186.8567182848292</v>
      </c>
      <c r="CV18">
        <v>13217.5853638143</v>
      </c>
      <c r="CW18">
        <v>10661.1038818586</v>
      </c>
      <c r="CX18">
        <v>10681.384554095999</v>
      </c>
      <c r="CY18">
        <v>6836.9169824567498</v>
      </c>
      <c r="CZ18">
        <v>9111.4556068532602</v>
      </c>
      <c r="DA18">
        <v>7217.2579025327605</v>
      </c>
      <c r="DB18">
        <v>17346.2632224712</v>
      </c>
      <c r="DC18">
        <v>20621.583329998401</v>
      </c>
      <c r="DD18">
        <v>10720.084970993999</v>
      </c>
      <c r="DE18">
        <v>12843.3976463663</v>
      </c>
      <c r="DF18">
        <v>6876.6117316733498</v>
      </c>
      <c r="DG18">
        <v>3371.2225828250398</v>
      </c>
      <c r="DH18">
        <v>6564.7499335540797</v>
      </c>
      <c r="DI18">
        <v>2666.08982988872</v>
      </c>
      <c r="DJ18">
        <v>1362.08037065553</v>
      </c>
      <c r="DK18">
        <v>1868.2181288372699</v>
      </c>
      <c r="DL18">
        <v>1575.6701199080701</v>
      </c>
      <c r="DM18">
        <v>2061.6022121206302</v>
      </c>
      <c r="DN18">
        <v>6347.5548876604498</v>
      </c>
      <c r="DO18">
        <v>2341.42292646036</v>
      </c>
      <c r="DP18">
        <v>17566.825952917799</v>
      </c>
      <c r="DQ18">
        <v>40549.284547976997</v>
      </c>
      <c r="DR18">
        <v>21269.284125280701</v>
      </c>
      <c r="DS18">
        <v>15124.0143605454</v>
      </c>
      <c r="DT18">
        <v>15961.333969007899</v>
      </c>
      <c r="DU18">
        <v>5509.64854069789</v>
      </c>
      <c r="DV18">
        <v>10565.143844346399</v>
      </c>
      <c r="DW18">
        <v>1563.1381338220599</v>
      </c>
      <c r="DX18">
        <v>8152.6152082259196</v>
      </c>
    </row>
    <row r="19" spans="1:128" x14ac:dyDescent="0.35">
      <c r="A19">
        <v>17</v>
      </c>
      <c r="B19">
        <v>0</v>
      </c>
      <c r="C19">
        <v>3174.0152394460702</v>
      </c>
      <c r="D19">
        <v>3590.8347024943801</v>
      </c>
      <c r="E19">
        <v>2583.8124935771898</v>
      </c>
      <c r="F19">
        <v>2381.0888021116202</v>
      </c>
      <c r="G19">
        <v>2011.1064735431601</v>
      </c>
      <c r="H19">
        <v>3628.4582734075798</v>
      </c>
      <c r="I19">
        <v>2143.9425577319398</v>
      </c>
      <c r="J19">
        <v>3284.1082658485302</v>
      </c>
      <c r="K19">
        <v>2270.9985822099102</v>
      </c>
      <c r="L19">
        <v>4094.9733803486001</v>
      </c>
      <c r="M19">
        <v>2613.4950089095801</v>
      </c>
      <c r="N19">
        <v>1714.2662229216501</v>
      </c>
      <c r="O19">
        <v>875.802587798339</v>
      </c>
      <c r="P19">
        <v>1560.77478235085</v>
      </c>
      <c r="Q19">
        <v>2034.4588483990001</v>
      </c>
      <c r="R19">
        <v>3351.2286953990301</v>
      </c>
      <c r="S19">
        <v>3889.3736714214901</v>
      </c>
      <c r="T19">
        <v>2718.9050915984199</v>
      </c>
      <c r="U19">
        <v>1171.08573134826</v>
      </c>
      <c r="V19">
        <v>13113.906596950599</v>
      </c>
      <c r="W19">
        <v>11166.0671594791</v>
      </c>
      <c r="X19">
        <v>34102.608528507299</v>
      </c>
      <c r="Y19">
        <v>10231.2679600951</v>
      </c>
      <c r="Z19">
        <v>29539.623033474301</v>
      </c>
      <c r="AA19">
        <v>14498.2687855195</v>
      </c>
      <c r="AB19">
        <v>10723.896769986801</v>
      </c>
      <c r="AC19">
        <v>12972.5852247073</v>
      </c>
      <c r="AD19">
        <v>7689.1546474014503</v>
      </c>
      <c r="AE19">
        <v>10476.056184155699</v>
      </c>
      <c r="AF19">
        <v>2614.8794049652302</v>
      </c>
      <c r="AG19">
        <v>3126.0221233941802</v>
      </c>
      <c r="AH19">
        <v>3371.1319010540001</v>
      </c>
      <c r="AI19">
        <v>23702.090301480701</v>
      </c>
      <c r="AJ19">
        <v>17230.721444749601</v>
      </c>
      <c r="AK19">
        <v>34772.780294113698</v>
      </c>
      <c r="AL19">
        <v>19598.707957282499</v>
      </c>
      <c r="AM19">
        <v>10846.621363522199</v>
      </c>
      <c r="AN19">
        <v>5802.28338069241</v>
      </c>
      <c r="AO19">
        <v>31019.088580433199</v>
      </c>
      <c r="AP19">
        <v>6397.82776411546</v>
      </c>
      <c r="AQ19">
        <v>28503.906095669099</v>
      </c>
      <c r="AR19">
        <v>6125.7332700817096</v>
      </c>
      <c r="AS19">
        <v>10818.924020481199</v>
      </c>
      <c r="AT19">
        <v>12010.2369934368</v>
      </c>
      <c r="AU19">
        <v>6450.5148397685798</v>
      </c>
      <c r="AV19">
        <v>4792.1674191705997</v>
      </c>
      <c r="AW19">
        <v>8409.4705277164594</v>
      </c>
      <c r="AX19">
        <v>6126.4772689823103</v>
      </c>
      <c r="AY19">
        <v>1444.13801427422</v>
      </c>
      <c r="AZ19">
        <v>3181.10484806042</v>
      </c>
      <c r="BA19">
        <v>2386.95749490771</v>
      </c>
      <c r="BB19">
        <v>3886.5364810323099</v>
      </c>
      <c r="BC19">
        <v>4518.4865267278701</v>
      </c>
      <c r="BD19">
        <v>3561.18694359967</v>
      </c>
      <c r="BE19">
        <v>3270.6216879650201</v>
      </c>
      <c r="BF19">
        <v>5254.2428376361704</v>
      </c>
      <c r="BG19">
        <v>7736.07655933556</v>
      </c>
      <c r="BH19">
        <v>7402.3581013397798</v>
      </c>
      <c r="BI19">
        <v>5670.6424829550397</v>
      </c>
      <c r="BJ19">
        <v>4239.8476980334699</v>
      </c>
      <c r="BK19">
        <v>9920.34052702792</v>
      </c>
      <c r="BL19">
        <v>7621.8602807303596</v>
      </c>
      <c r="BM19">
        <v>3353.5200428050198</v>
      </c>
      <c r="BN19">
        <v>8371.0471620029693</v>
      </c>
      <c r="BO19">
        <v>16674.530837897</v>
      </c>
      <c r="BP19">
        <v>6915.5556639407296</v>
      </c>
      <c r="BQ19">
        <v>20587.771815496901</v>
      </c>
      <c r="BR19">
        <v>7034.9264402966601</v>
      </c>
      <c r="BS19">
        <v>23659.951263277901</v>
      </c>
      <c r="BT19">
        <v>8447.8540179928495</v>
      </c>
      <c r="BU19">
        <v>17420.713899031402</v>
      </c>
      <c r="BV19">
        <v>10036.614897962199</v>
      </c>
      <c r="BW19">
        <v>5313.3794364689102</v>
      </c>
      <c r="BX19">
        <v>4881.7334893489897</v>
      </c>
      <c r="BY19">
        <v>10063.883120282801</v>
      </c>
      <c r="BZ19">
        <v>5456.5503698195598</v>
      </c>
      <c r="CA19">
        <v>6967.2941073350903</v>
      </c>
      <c r="CB19">
        <v>4472.9279366429801</v>
      </c>
      <c r="CC19">
        <v>8634.7050251851706</v>
      </c>
      <c r="CD19">
        <v>2680.01644278088</v>
      </c>
      <c r="CE19">
        <v>5679.0919080495796</v>
      </c>
      <c r="CF19">
        <v>12158.2271742469</v>
      </c>
      <c r="CG19">
        <v>26214.6934728987</v>
      </c>
      <c r="CH19">
        <v>2850.0862477642099</v>
      </c>
      <c r="CI19">
        <v>18392.490171786201</v>
      </c>
      <c r="CJ19">
        <v>8776.0764917234392</v>
      </c>
      <c r="CK19">
        <v>11668.6149286162</v>
      </c>
      <c r="CL19">
        <v>7608.8507790421099</v>
      </c>
      <c r="CM19">
        <v>17009.3103272804</v>
      </c>
      <c r="CN19">
        <v>8368.39358797362</v>
      </c>
      <c r="CO19">
        <v>7949.2498952465103</v>
      </c>
      <c r="CP19">
        <v>11429.176452932799</v>
      </c>
      <c r="CQ19">
        <v>9282.6281355186602</v>
      </c>
      <c r="CR19">
        <v>8852.8481616175595</v>
      </c>
      <c r="CS19">
        <v>6279.6225378466197</v>
      </c>
      <c r="CT19">
        <v>7905.9342583359303</v>
      </c>
      <c r="CU19">
        <v>5881.4928721792703</v>
      </c>
      <c r="CV19">
        <v>6857.4638310722203</v>
      </c>
      <c r="CW19">
        <v>6965.5570627772204</v>
      </c>
      <c r="CX19">
        <v>4805.88846066112</v>
      </c>
      <c r="CY19">
        <v>7433.9593425366902</v>
      </c>
      <c r="CZ19">
        <v>8065.6009441919296</v>
      </c>
      <c r="DA19">
        <v>8561.8722306883301</v>
      </c>
      <c r="DB19">
        <v>19556.1897873708</v>
      </c>
      <c r="DC19">
        <v>30906.385936386501</v>
      </c>
      <c r="DD19">
        <v>8744.5392919124606</v>
      </c>
      <c r="DE19">
        <v>13587.4552500849</v>
      </c>
      <c r="DF19">
        <v>6941.7038675225504</v>
      </c>
      <c r="DG19">
        <v>11091.767773356099</v>
      </c>
      <c r="DH19">
        <v>7297.5529702153199</v>
      </c>
      <c r="DI19">
        <v>5271.7433801351599</v>
      </c>
      <c r="DJ19">
        <v>4446.2996612004799</v>
      </c>
      <c r="DK19">
        <v>6670.1869146640502</v>
      </c>
      <c r="DL19">
        <v>10381.607354889</v>
      </c>
      <c r="DM19">
        <v>5162.1186250339397</v>
      </c>
      <c r="DN19">
        <v>7561.0037956538199</v>
      </c>
      <c r="DO19">
        <v>10898.676805323301</v>
      </c>
      <c r="DP19">
        <v>8208.5284262770492</v>
      </c>
      <c r="DQ19">
        <v>17976.849070175202</v>
      </c>
      <c r="DR19">
        <v>4508.5752527517598</v>
      </c>
      <c r="DS19">
        <v>44070.119291754199</v>
      </c>
      <c r="DT19">
        <v>46044.1771109728</v>
      </c>
      <c r="DU19">
        <v>3472.8743558497899</v>
      </c>
      <c r="DV19">
        <v>36000.116466683103</v>
      </c>
      <c r="DW19">
        <v>8107.9883669881401</v>
      </c>
      <c r="DX19">
        <v>47359.830310101403</v>
      </c>
    </row>
    <row r="20" spans="1:128" x14ac:dyDescent="0.35">
      <c r="A20">
        <v>18</v>
      </c>
      <c r="B20">
        <v>0</v>
      </c>
      <c r="C20">
        <v>3866.1529339879198</v>
      </c>
      <c r="D20">
        <v>3296.0179201005099</v>
      </c>
      <c r="E20">
        <v>2569.7965595232699</v>
      </c>
      <c r="F20">
        <v>3840.3520554395</v>
      </c>
      <c r="G20">
        <v>2729.3765405250801</v>
      </c>
      <c r="H20">
        <v>2168.2177578322498</v>
      </c>
      <c r="I20">
        <v>2559.72474538702</v>
      </c>
      <c r="J20">
        <v>2424.2215393280699</v>
      </c>
      <c r="K20">
        <v>2044.27860247494</v>
      </c>
      <c r="L20">
        <v>1742.18367124317</v>
      </c>
      <c r="M20">
        <v>1754.0050449462601</v>
      </c>
      <c r="N20">
        <v>1018.54659746394</v>
      </c>
      <c r="O20">
        <v>2363.6805499113798</v>
      </c>
      <c r="P20">
        <v>2922.29778404337</v>
      </c>
      <c r="Q20">
        <v>1906.82287990247</v>
      </c>
      <c r="R20">
        <v>3610.9461478990602</v>
      </c>
      <c r="S20">
        <v>2568.2377179763198</v>
      </c>
      <c r="T20">
        <v>2415.6697263431702</v>
      </c>
      <c r="U20">
        <v>13160.6070602571</v>
      </c>
      <c r="V20">
        <v>12491.4154470552</v>
      </c>
      <c r="W20">
        <v>45279.776429294798</v>
      </c>
      <c r="X20">
        <v>18842.430468705101</v>
      </c>
      <c r="Y20">
        <v>25259.5918188053</v>
      </c>
      <c r="Z20">
        <v>8979.1322054948505</v>
      </c>
      <c r="AA20">
        <v>3526.7111254455199</v>
      </c>
      <c r="AB20">
        <v>17834.443246765299</v>
      </c>
      <c r="AC20">
        <v>10877.420840556</v>
      </c>
      <c r="AD20">
        <v>7242.9214368422599</v>
      </c>
      <c r="AE20">
        <v>6711.1391078525003</v>
      </c>
      <c r="AF20">
        <v>7611.0566824773396</v>
      </c>
      <c r="AG20">
        <v>4396.3972571141103</v>
      </c>
      <c r="AH20">
        <v>46244.041896122297</v>
      </c>
      <c r="AI20">
        <v>39793.080947377697</v>
      </c>
      <c r="AJ20">
        <v>26817.294337471601</v>
      </c>
      <c r="AK20">
        <v>6923.8793163820301</v>
      </c>
      <c r="AL20">
        <v>57556.780163707903</v>
      </c>
      <c r="AM20">
        <v>42587.731839168402</v>
      </c>
      <c r="AN20">
        <v>9613.2832551958199</v>
      </c>
      <c r="AO20">
        <v>26673.4332055046</v>
      </c>
      <c r="AP20">
        <v>8243.9476875280998</v>
      </c>
      <c r="AQ20">
        <v>16253.118252382599</v>
      </c>
      <c r="AR20">
        <v>14553.1849848032</v>
      </c>
      <c r="AS20">
        <v>7740.6433489896899</v>
      </c>
      <c r="AT20">
        <v>5501.7803842824096</v>
      </c>
      <c r="AU20">
        <v>5503.0089578342804</v>
      </c>
      <c r="AV20">
        <v>2706.2960056566599</v>
      </c>
      <c r="AW20">
        <v>2538.9545101458498</v>
      </c>
      <c r="AX20">
        <v>3453.8760279842199</v>
      </c>
      <c r="AY20">
        <v>4448.83826658013</v>
      </c>
      <c r="AZ20">
        <v>2283.4012776488698</v>
      </c>
      <c r="BA20">
        <v>7893.1587326720801</v>
      </c>
      <c r="BB20">
        <v>4043.2826311672202</v>
      </c>
      <c r="BC20">
        <v>2095.95775799999</v>
      </c>
      <c r="BD20">
        <v>1332.0221419126101</v>
      </c>
      <c r="BE20">
        <v>1389.21788591216</v>
      </c>
      <c r="BF20">
        <v>3350.7918744960798</v>
      </c>
      <c r="BG20">
        <v>1659.1785297542101</v>
      </c>
      <c r="BH20">
        <v>1223.25005414056</v>
      </c>
      <c r="BI20">
        <v>1958.5747830197899</v>
      </c>
      <c r="BJ20">
        <v>2190.1189761046599</v>
      </c>
      <c r="BK20">
        <v>5502.2148406690103</v>
      </c>
      <c r="BL20">
        <v>11501.739732657799</v>
      </c>
      <c r="BM20">
        <v>6005.3132065506097</v>
      </c>
      <c r="BN20">
        <v>14464.5745554388</v>
      </c>
      <c r="BO20">
        <v>5343.0903127601196</v>
      </c>
      <c r="BP20">
        <v>12592.7260638876</v>
      </c>
      <c r="BQ20">
        <v>8420.7317408040799</v>
      </c>
      <c r="BR20">
        <v>12645.5418549897</v>
      </c>
      <c r="BS20">
        <v>11148.507721865601</v>
      </c>
      <c r="BT20">
        <v>4815.2987637149199</v>
      </c>
      <c r="BU20">
        <v>20679.032351600901</v>
      </c>
      <c r="BV20">
        <v>18574.9017732014</v>
      </c>
      <c r="BW20">
        <v>29825.626230869901</v>
      </c>
      <c r="BX20">
        <v>30111.2171843781</v>
      </c>
      <c r="BY20">
        <v>14910.4229846861</v>
      </c>
      <c r="BZ20">
        <v>9414.9901345704693</v>
      </c>
      <c r="CA20">
        <v>3939.4815395175201</v>
      </c>
      <c r="CB20">
        <v>5942.9417630394501</v>
      </c>
      <c r="CC20">
        <v>3922.5834318698498</v>
      </c>
      <c r="CD20">
        <v>3914.2482278504399</v>
      </c>
      <c r="CE20">
        <v>3157.9646220391801</v>
      </c>
      <c r="CF20">
        <v>1974.8077877293599</v>
      </c>
      <c r="CG20">
        <v>2675.7352548785698</v>
      </c>
      <c r="CH20">
        <v>2891.8560536825298</v>
      </c>
      <c r="CI20">
        <v>2032.21632334484</v>
      </c>
      <c r="CJ20">
        <v>9518.9510504845603</v>
      </c>
      <c r="CK20">
        <v>19272.4670216216</v>
      </c>
      <c r="CL20">
        <v>3127.9755300719198</v>
      </c>
      <c r="CM20">
        <v>11077.0824018068</v>
      </c>
      <c r="CN20">
        <v>5707.7431867408905</v>
      </c>
      <c r="CO20">
        <v>5346.2262591163599</v>
      </c>
      <c r="CP20">
        <v>30268.158011293501</v>
      </c>
      <c r="CQ20">
        <v>19904.658233185201</v>
      </c>
      <c r="CR20">
        <v>9710.6230833249501</v>
      </c>
      <c r="CS20">
        <v>10389.4260342987</v>
      </c>
      <c r="CT20">
        <v>6676.1881165974501</v>
      </c>
      <c r="CU20">
        <v>5236.4262384454496</v>
      </c>
      <c r="CV20">
        <v>4458.8688519980997</v>
      </c>
      <c r="CW20">
        <v>9271.3144937304405</v>
      </c>
      <c r="CX20">
        <v>5260.8508625163804</v>
      </c>
      <c r="CY20">
        <v>4444.7050595358596</v>
      </c>
      <c r="CZ20">
        <v>4516.7959125482303</v>
      </c>
      <c r="DA20">
        <v>2952.4676065817498</v>
      </c>
      <c r="DB20">
        <v>4621.4022502352</v>
      </c>
      <c r="DC20">
        <v>4657.6117546382202</v>
      </c>
      <c r="DD20">
        <v>2379.5303046454301</v>
      </c>
      <c r="DE20">
        <v>3094.1460912192601</v>
      </c>
      <c r="DF20">
        <v>3247.33432383325</v>
      </c>
      <c r="DG20">
        <v>4795.5418200636504</v>
      </c>
      <c r="DH20">
        <v>3997.2395226813001</v>
      </c>
      <c r="DI20">
        <v>5651.1282600163604</v>
      </c>
      <c r="DJ20">
        <v>2240.3224114958002</v>
      </c>
      <c r="DK20">
        <v>7092.24576561708</v>
      </c>
      <c r="DL20">
        <v>4958.4916495568004</v>
      </c>
      <c r="DM20">
        <v>5167.3378730500599</v>
      </c>
      <c r="DN20">
        <v>21164.7752809751</v>
      </c>
      <c r="DO20">
        <v>27089.216279997501</v>
      </c>
      <c r="DP20">
        <v>11539.071093139401</v>
      </c>
      <c r="DQ20">
        <v>36977.581688999599</v>
      </c>
      <c r="DR20">
        <v>12026.559704248</v>
      </c>
      <c r="DS20">
        <v>12088.4087205093</v>
      </c>
      <c r="DT20">
        <v>9367.0203355057893</v>
      </c>
      <c r="DU20">
        <v>12802.802437713501</v>
      </c>
      <c r="DV20">
        <v>5525.76557313184</v>
      </c>
      <c r="DW20">
        <v>8493.0281817942105</v>
      </c>
      <c r="DX20">
        <v>14460.147184478499</v>
      </c>
    </row>
    <row r="21" spans="1:128" x14ac:dyDescent="0.35">
      <c r="A21">
        <v>19</v>
      </c>
      <c r="B21">
        <v>0</v>
      </c>
      <c r="C21">
        <v>3799.6715930265</v>
      </c>
      <c r="D21">
        <v>5054.6350331010799</v>
      </c>
      <c r="E21">
        <v>2582.3657861153602</v>
      </c>
      <c r="F21">
        <v>1319.3065393700399</v>
      </c>
      <c r="G21">
        <v>1802.1832332547699</v>
      </c>
      <c r="H21">
        <v>2069.24007575513</v>
      </c>
      <c r="I21">
        <v>1836.42940512771</v>
      </c>
      <c r="J21">
        <v>2047.07266400203</v>
      </c>
      <c r="K21">
        <v>1890.57410524702</v>
      </c>
      <c r="L21">
        <v>1645.4343151058399</v>
      </c>
      <c r="M21">
        <v>1231.5855357619901</v>
      </c>
      <c r="N21">
        <v>1023.76214059496</v>
      </c>
      <c r="O21">
        <v>1980.3287494274</v>
      </c>
      <c r="P21">
        <v>1934.8649233456099</v>
      </c>
      <c r="Q21">
        <v>4011.14363864798</v>
      </c>
      <c r="R21">
        <v>4825.4362935243398</v>
      </c>
      <c r="S21">
        <v>5345.4813045125902</v>
      </c>
      <c r="T21">
        <v>2983.10716655645</v>
      </c>
      <c r="U21">
        <v>16638.730575593599</v>
      </c>
      <c r="V21">
        <v>8500.5719070568794</v>
      </c>
      <c r="W21">
        <v>16464.4636172883</v>
      </c>
      <c r="X21">
        <v>7160.7906169893304</v>
      </c>
      <c r="Y21">
        <v>18726.8412169693</v>
      </c>
      <c r="Z21">
        <v>12772.514489895801</v>
      </c>
      <c r="AA21">
        <v>8720.5127723241294</v>
      </c>
      <c r="AB21">
        <v>14420.225301673099</v>
      </c>
      <c r="AC21">
        <v>7203.2226284324097</v>
      </c>
      <c r="AD21">
        <v>5369.1583577195897</v>
      </c>
      <c r="AE21">
        <v>2177.2877243113799</v>
      </c>
      <c r="AF21">
        <v>3406.3664229062501</v>
      </c>
      <c r="AG21">
        <v>3199.8552814411901</v>
      </c>
      <c r="AH21">
        <v>5621.1690248084396</v>
      </c>
      <c r="AI21">
        <v>4681.6537508279798</v>
      </c>
      <c r="AJ21">
        <v>4610.0378207575404</v>
      </c>
      <c r="AK21">
        <v>6866.8933623973699</v>
      </c>
      <c r="AL21">
        <v>4113.6560982111296</v>
      </c>
      <c r="AM21">
        <v>3274.3219480492198</v>
      </c>
      <c r="AN21">
        <v>2913.0670562876498</v>
      </c>
      <c r="AO21">
        <v>2767.4208208137402</v>
      </c>
      <c r="AP21">
        <v>3768.4343396169802</v>
      </c>
      <c r="AQ21">
        <v>6166.3346903866504</v>
      </c>
      <c r="AR21">
        <v>4879.0650391005001</v>
      </c>
      <c r="AS21">
        <v>2736.3893128671498</v>
      </c>
      <c r="AT21">
        <v>2106.4172467139902</v>
      </c>
      <c r="AU21">
        <v>4114.02457726176</v>
      </c>
      <c r="AV21">
        <v>2076.00804279673</v>
      </c>
      <c r="AW21">
        <v>4126.1325212960701</v>
      </c>
      <c r="AX21">
        <v>4389.0229413077705</v>
      </c>
      <c r="AY21">
        <v>9142.5094323452704</v>
      </c>
      <c r="AZ21">
        <v>5847.0187106203402</v>
      </c>
      <c r="BA21">
        <v>7540.2442615967002</v>
      </c>
      <c r="BB21">
        <v>7725.6493814374298</v>
      </c>
      <c r="BC21">
        <v>7758.347152495</v>
      </c>
      <c r="BD21">
        <v>8792.1125330298491</v>
      </c>
      <c r="BE21">
        <v>6052.1030824497502</v>
      </c>
      <c r="BF21">
        <v>2162.8797453096199</v>
      </c>
      <c r="BG21">
        <v>6806.2465775376204</v>
      </c>
      <c r="BH21">
        <v>11171.3839170302</v>
      </c>
      <c r="BI21">
        <v>10101.9224137006</v>
      </c>
      <c r="BJ21">
        <v>1880.05584218331</v>
      </c>
      <c r="BK21">
        <v>6748.8272879192</v>
      </c>
      <c r="BL21">
        <v>3675.1158588864901</v>
      </c>
      <c r="BM21">
        <v>10730.4232733069</v>
      </c>
      <c r="BN21">
        <v>3075.5180269192601</v>
      </c>
      <c r="BO21">
        <v>7176.0355621525196</v>
      </c>
      <c r="BP21">
        <v>3511.3693763113802</v>
      </c>
      <c r="BQ21">
        <v>5333.5155263280603</v>
      </c>
      <c r="BR21">
        <v>9288.5541047417701</v>
      </c>
      <c r="BS21">
        <v>11159.2320899141</v>
      </c>
      <c r="BT21">
        <v>9869.6265858113893</v>
      </c>
      <c r="BU21">
        <v>10407.289936035</v>
      </c>
      <c r="BV21">
        <v>16644.229321185401</v>
      </c>
      <c r="BW21">
        <v>11541.301419375901</v>
      </c>
      <c r="BX21">
        <v>26605.5653234128</v>
      </c>
      <c r="BY21">
        <v>6866.1283937324297</v>
      </c>
      <c r="BZ21">
        <v>28807.525495436799</v>
      </c>
      <c r="CA21">
        <v>13110.766788618101</v>
      </c>
      <c r="CB21">
        <v>18834.015069495901</v>
      </c>
      <c r="CC21">
        <v>10127.9962040387</v>
      </c>
      <c r="CD21">
        <v>11440.9287358573</v>
      </c>
      <c r="CE21">
        <v>13505.402965760601</v>
      </c>
      <c r="CF21">
        <v>19454.3790886844</v>
      </c>
      <c r="CG21">
        <v>9694.9219735021597</v>
      </c>
      <c r="CH21">
        <v>27547.525322743299</v>
      </c>
      <c r="CI21">
        <v>22680.476068249402</v>
      </c>
      <c r="CJ21">
        <v>18919.8603961644</v>
      </c>
      <c r="CK21">
        <v>11379.159015576901</v>
      </c>
      <c r="CL21">
        <v>11596.608481863799</v>
      </c>
      <c r="CM21">
        <v>16856.492915717899</v>
      </c>
      <c r="CN21">
        <v>14184.984048248099</v>
      </c>
      <c r="CO21">
        <v>20253.084363069302</v>
      </c>
      <c r="CP21">
        <v>8985.7465728337702</v>
      </c>
      <c r="CQ21">
        <v>15405.9181991648</v>
      </c>
      <c r="CR21">
        <v>12262.442894190999</v>
      </c>
      <c r="CS21">
        <v>14679.0048202372</v>
      </c>
      <c r="CT21">
        <v>25400.428218974401</v>
      </c>
      <c r="CU21">
        <v>16076.0363095269</v>
      </c>
      <c r="CV21">
        <v>39887.982949727797</v>
      </c>
      <c r="CW21">
        <v>29363.451964553798</v>
      </c>
      <c r="CX21">
        <v>14164.7054999786</v>
      </c>
      <c r="CY21">
        <v>24075.328166974399</v>
      </c>
      <c r="CZ21">
        <v>23788.393043772499</v>
      </c>
      <c r="DA21">
        <v>9571.5555286106592</v>
      </c>
      <c r="DB21">
        <v>15931.227677827501</v>
      </c>
      <c r="DC21">
        <v>15770.369973802801</v>
      </c>
      <c r="DD21">
        <v>13964.0025773573</v>
      </c>
      <c r="DE21">
        <v>13664.348640022101</v>
      </c>
      <c r="DF21">
        <v>6603.7008836879004</v>
      </c>
      <c r="DG21">
        <v>6772.2256655650799</v>
      </c>
      <c r="DH21">
        <v>6824.2340017773304</v>
      </c>
      <c r="DI21">
        <v>4920.4835664710099</v>
      </c>
      <c r="DJ21">
        <v>3386.7965638208002</v>
      </c>
      <c r="DK21">
        <v>2674.8687958318401</v>
      </c>
      <c r="DL21">
        <v>1366.5654622873701</v>
      </c>
      <c r="DM21">
        <v>3871.0612820369302</v>
      </c>
      <c r="DN21">
        <v>4318.9361421194199</v>
      </c>
      <c r="DO21">
        <v>2057.5566981666898</v>
      </c>
      <c r="DP21">
        <v>6825.3628888148996</v>
      </c>
      <c r="DQ21">
        <v>5154.3503882917903</v>
      </c>
      <c r="DR21">
        <v>759.16441630703605</v>
      </c>
      <c r="DS21">
        <v>3512.7841348776101</v>
      </c>
      <c r="DT21">
        <v>17584.4073564789</v>
      </c>
      <c r="DU21">
        <v>3508.7673826253999</v>
      </c>
      <c r="DV21">
        <v>3713.19963256542</v>
      </c>
      <c r="DW21">
        <v>42042.587127118801</v>
      </c>
      <c r="DX21">
        <v>39306.558144492599</v>
      </c>
    </row>
    <row r="22" spans="1:128" x14ac:dyDescent="0.35">
      <c r="A22">
        <v>20</v>
      </c>
      <c r="B22">
        <v>0</v>
      </c>
      <c r="C22">
        <v>4376.1819239890201</v>
      </c>
      <c r="D22">
        <v>2740.9299173361501</v>
      </c>
      <c r="E22">
        <v>3259.1107090272699</v>
      </c>
      <c r="F22">
        <v>3318.2676424738202</v>
      </c>
      <c r="G22">
        <v>2023.94204759374</v>
      </c>
      <c r="H22">
        <v>2925.8672162623998</v>
      </c>
      <c r="I22">
        <v>2251.6655253980002</v>
      </c>
      <c r="J22">
        <v>1949.28692411102</v>
      </c>
      <c r="K22">
        <v>1772.1885075436801</v>
      </c>
      <c r="L22">
        <v>1384.7876455851199</v>
      </c>
      <c r="M22">
        <v>1269.95475469043</v>
      </c>
      <c r="N22">
        <v>1508.3153488413</v>
      </c>
      <c r="O22">
        <v>2164.5069022017801</v>
      </c>
      <c r="P22">
        <v>4376.7031079701201</v>
      </c>
      <c r="Q22">
        <v>2649.3457683134702</v>
      </c>
      <c r="R22">
        <v>2450.2033688097499</v>
      </c>
      <c r="S22">
        <v>2444.6989986963899</v>
      </c>
      <c r="T22">
        <v>3659.12376695279</v>
      </c>
      <c r="U22">
        <v>7306.9853487784203</v>
      </c>
      <c r="V22">
        <v>8166.81057977208</v>
      </c>
      <c r="W22">
        <v>14850.78905673</v>
      </c>
      <c r="X22">
        <v>18057.802549254</v>
      </c>
      <c r="Y22">
        <v>9225.5625124750204</v>
      </c>
      <c r="Z22">
        <v>2169.5541847299501</v>
      </c>
      <c r="AA22">
        <v>6015.7300867539398</v>
      </c>
      <c r="AB22">
        <v>9635.4441295050092</v>
      </c>
      <c r="AC22">
        <v>9669.0967504734199</v>
      </c>
      <c r="AD22">
        <v>11581.371746311001</v>
      </c>
      <c r="AE22">
        <v>6564.8666132404296</v>
      </c>
      <c r="AF22">
        <v>4126.3180826567896</v>
      </c>
      <c r="AG22">
        <v>2758.41889249323</v>
      </c>
      <c r="AH22">
        <v>4715.3630025758903</v>
      </c>
      <c r="AI22">
        <v>7344.6699474828602</v>
      </c>
      <c r="AJ22">
        <v>2846.4736849187302</v>
      </c>
      <c r="AK22">
        <v>2128.9948571509499</v>
      </c>
      <c r="AL22">
        <v>3047.4065154002501</v>
      </c>
      <c r="AM22">
        <v>1876.3584572857301</v>
      </c>
      <c r="AN22">
        <v>3136.4769546910302</v>
      </c>
      <c r="AO22">
        <v>3309.5188379347001</v>
      </c>
      <c r="AP22">
        <v>7084.1871556849801</v>
      </c>
      <c r="AQ22">
        <v>4661.4815034738203</v>
      </c>
      <c r="AR22">
        <v>4545.2727095300097</v>
      </c>
      <c r="AS22">
        <v>1527.6604516744401</v>
      </c>
      <c r="AT22">
        <v>4558.2955700523999</v>
      </c>
      <c r="AU22">
        <v>3439.5114483031998</v>
      </c>
      <c r="AV22">
        <v>3154.9886504844999</v>
      </c>
      <c r="AW22">
        <v>3088.7279536472602</v>
      </c>
      <c r="AX22">
        <v>9301.10663378141</v>
      </c>
      <c r="AY22">
        <v>2527.8130519336901</v>
      </c>
      <c r="AZ22">
        <v>5237.8362624874599</v>
      </c>
      <c r="BA22">
        <v>5803.7720670729304</v>
      </c>
      <c r="BB22">
        <v>5583.3183536919796</v>
      </c>
      <c r="BC22">
        <v>2951.3205224988101</v>
      </c>
      <c r="BD22">
        <v>5346.24602749928</v>
      </c>
      <c r="BE22">
        <v>7453.9257914129503</v>
      </c>
      <c r="BF22">
        <v>8828.3871521643505</v>
      </c>
      <c r="BG22">
        <v>2680.9550174092701</v>
      </c>
      <c r="BH22">
        <v>9220.6502705415805</v>
      </c>
      <c r="BI22">
        <v>3435.6131190651699</v>
      </c>
      <c r="BJ22">
        <v>7673.9651313119903</v>
      </c>
      <c r="BK22">
        <v>6542.4299989926703</v>
      </c>
      <c r="BL22">
        <v>2483.73517308599</v>
      </c>
      <c r="BM22">
        <v>2359.4430453193299</v>
      </c>
      <c r="BN22">
        <v>3489.8964601070402</v>
      </c>
      <c r="BO22">
        <v>9596.8360888847601</v>
      </c>
      <c r="BP22">
        <v>15589.314030451</v>
      </c>
      <c r="BQ22">
        <v>4175.2471918090496</v>
      </c>
      <c r="BR22">
        <v>12731.1472336108</v>
      </c>
      <c r="BS22">
        <v>5002.33324689654</v>
      </c>
      <c r="BT22">
        <v>10169.477222289799</v>
      </c>
      <c r="BU22">
        <v>9481.47956103455</v>
      </c>
      <c r="BV22">
        <v>5115.0617028720899</v>
      </c>
      <c r="BW22">
        <v>6997.4664919650504</v>
      </c>
      <c r="BX22">
        <v>5476.26830598785</v>
      </c>
      <c r="BY22">
        <v>4875.0521442681402</v>
      </c>
      <c r="BZ22">
        <v>11923.215062172399</v>
      </c>
      <c r="CA22">
        <v>12223.9490698835</v>
      </c>
      <c r="CB22">
        <v>6737.0561366965003</v>
      </c>
      <c r="CC22">
        <v>11148.4429121635</v>
      </c>
      <c r="CD22">
        <v>8072.54789902845</v>
      </c>
      <c r="CE22">
        <v>6399.9927720707001</v>
      </c>
      <c r="CF22">
        <v>4804.0497435045399</v>
      </c>
      <c r="CG22">
        <v>9661.9147368275808</v>
      </c>
      <c r="CH22">
        <v>7287.0373377611404</v>
      </c>
      <c r="CI22">
        <v>9126.1007980193699</v>
      </c>
      <c r="CJ22">
        <v>10034.505573496601</v>
      </c>
      <c r="CK22">
        <v>11959.582932535901</v>
      </c>
      <c r="CL22">
        <v>13279.2140888947</v>
      </c>
      <c r="CM22">
        <v>9493.9395050048697</v>
      </c>
      <c r="CN22">
        <v>4214.3945181447198</v>
      </c>
      <c r="CO22">
        <v>4982.9890058320698</v>
      </c>
      <c r="CP22">
        <v>4401.02879636958</v>
      </c>
      <c r="CQ22">
        <v>3601.0854004928401</v>
      </c>
      <c r="CR22">
        <v>11353.006855273699</v>
      </c>
      <c r="CS22">
        <v>2447.4033627448898</v>
      </c>
      <c r="CT22">
        <v>30337.696169918901</v>
      </c>
      <c r="CU22">
        <v>21202.228073014001</v>
      </c>
      <c r="CV22">
        <v>9635.9843127298409</v>
      </c>
      <c r="CW22">
        <v>29301.968531158102</v>
      </c>
      <c r="CX22">
        <v>5038.8255618748499</v>
      </c>
      <c r="CY22">
        <v>20254.349169219</v>
      </c>
      <c r="CZ22">
        <v>6050.3527383863902</v>
      </c>
      <c r="DA22">
        <v>9480.6245558209393</v>
      </c>
      <c r="DB22">
        <v>7022.8972316044201</v>
      </c>
      <c r="DC22">
        <v>6943.3398191217702</v>
      </c>
      <c r="DD22">
        <v>4700.1713827707999</v>
      </c>
      <c r="DE22">
        <v>3736.6615673195001</v>
      </c>
      <c r="DF22">
        <v>5573.5647841690597</v>
      </c>
      <c r="DG22">
        <v>3070.9208548314</v>
      </c>
      <c r="DH22">
        <v>4487.6937943241001</v>
      </c>
      <c r="DI22">
        <v>3162.73178422098</v>
      </c>
      <c r="DJ22">
        <v>3308.53327245629</v>
      </c>
      <c r="DK22">
        <v>3094.0946141044701</v>
      </c>
      <c r="DL22">
        <v>2161.3399479066102</v>
      </c>
      <c r="DM22">
        <v>2728.6493217570501</v>
      </c>
      <c r="DN22">
        <v>5411.9303227199498</v>
      </c>
      <c r="DO22">
        <v>18553.786977409502</v>
      </c>
      <c r="DP22">
        <v>23169.594788960701</v>
      </c>
      <c r="DQ22">
        <v>3768.3342468640199</v>
      </c>
      <c r="DR22">
        <v>10554.306055541199</v>
      </c>
      <c r="DS22">
        <v>17044.224291473001</v>
      </c>
      <c r="DT22">
        <v>25383.081943127901</v>
      </c>
      <c r="DU22">
        <v>5771.4533154764604</v>
      </c>
      <c r="DV22">
        <v>14833.985694118801</v>
      </c>
      <c r="DW22">
        <v>6213.8375726719896</v>
      </c>
      <c r="DX22">
        <v>7458.8573503328898</v>
      </c>
    </row>
    <row r="23" spans="1:128" x14ac:dyDescent="0.35">
      <c r="A23">
        <v>21</v>
      </c>
      <c r="B23">
        <v>0</v>
      </c>
      <c r="C23">
        <v>3919.1457971681498</v>
      </c>
      <c r="D23">
        <v>2664.29985828996</v>
      </c>
      <c r="E23">
        <v>3864.3456501409801</v>
      </c>
      <c r="F23">
        <v>3737.0501662199299</v>
      </c>
      <c r="G23">
        <v>2232.6451143798199</v>
      </c>
      <c r="H23">
        <v>1962.08461667037</v>
      </c>
      <c r="I23">
        <v>2015.46914861961</v>
      </c>
      <c r="J23">
        <v>1976.6478353707701</v>
      </c>
      <c r="K23">
        <v>2201.53839993581</v>
      </c>
      <c r="L23">
        <v>1542.1301849566901</v>
      </c>
      <c r="M23">
        <v>1048.24919100293</v>
      </c>
      <c r="N23">
        <v>993.17484128424496</v>
      </c>
      <c r="O23">
        <v>1658.3417674566499</v>
      </c>
      <c r="P23">
        <v>1817.1719136802999</v>
      </c>
      <c r="Q23">
        <v>3925.7449658722298</v>
      </c>
      <c r="R23">
        <v>3937.0483200953199</v>
      </c>
      <c r="S23">
        <v>2646.9432623073899</v>
      </c>
      <c r="T23">
        <v>2584.2313822291699</v>
      </c>
      <c r="U23">
        <v>6096.6496796879801</v>
      </c>
      <c r="V23">
        <v>11964.8357683985</v>
      </c>
      <c r="W23">
        <v>29739.693706543901</v>
      </c>
      <c r="X23">
        <v>6733.2435671974399</v>
      </c>
      <c r="Y23">
        <v>31443.9724037331</v>
      </c>
      <c r="Z23">
        <v>10794.6248678845</v>
      </c>
      <c r="AA23">
        <v>21345.451593049798</v>
      </c>
      <c r="AB23">
        <v>8976.2710737897305</v>
      </c>
      <c r="AC23">
        <v>12162.3465878032</v>
      </c>
      <c r="AD23">
        <v>12651.6872069278</v>
      </c>
      <c r="AE23">
        <v>21897.376628819999</v>
      </c>
      <c r="AF23">
        <v>29341.7176994533</v>
      </c>
      <c r="AG23">
        <v>19566.2317415494</v>
      </c>
      <c r="AH23">
        <v>16989.333774476399</v>
      </c>
      <c r="AI23">
        <v>11942.5892273554</v>
      </c>
      <c r="AJ23">
        <v>6124.0456351188004</v>
      </c>
      <c r="AK23">
        <v>11403.6464082891</v>
      </c>
      <c r="AL23">
        <v>9511.5390852795299</v>
      </c>
      <c r="AM23">
        <v>11774.9232424768</v>
      </c>
      <c r="AN23">
        <v>5994.4431232229799</v>
      </c>
      <c r="AO23">
        <v>12671.727810333799</v>
      </c>
      <c r="AP23">
        <v>8241.3440065703398</v>
      </c>
      <c r="AQ23">
        <v>10415.668871285099</v>
      </c>
      <c r="AR23">
        <v>3570.71929260568</v>
      </c>
      <c r="AS23">
        <v>2998.1288065940598</v>
      </c>
      <c r="AT23">
        <v>5032.3638421118703</v>
      </c>
      <c r="AU23">
        <v>6805.2335061251397</v>
      </c>
      <c r="AV23">
        <v>2168.8229747044802</v>
      </c>
      <c r="AW23">
        <v>6913.4981502146302</v>
      </c>
      <c r="AX23">
        <v>7153.7035804324196</v>
      </c>
      <c r="AY23">
        <v>8993.2758283704807</v>
      </c>
      <c r="AZ23">
        <v>4038.3316881339201</v>
      </c>
      <c r="BA23">
        <v>10396.6047054187</v>
      </c>
      <c r="BB23">
        <v>4393.30719399806</v>
      </c>
      <c r="BC23">
        <v>10572.741920181201</v>
      </c>
      <c r="BD23">
        <v>3105.5400549085798</v>
      </c>
      <c r="BE23">
        <v>3119.4943152709602</v>
      </c>
      <c r="BF23">
        <v>2294.02533747389</v>
      </c>
      <c r="BG23">
        <v>3725.6805883451202</v>
      </c>
      <c r="BH23">
        <v>3677.4646981373799</v>
      </c>
      <c r="BI23">
        <v>3140.55434502864</v>
      </c>
      <c r="BJ23">
        <v>3785.1092600659699</v>
      </c>
      <c r="BK23">
        <v>5359.2734402441902</v>
      </c>
      <c r="BL23">
        <v>12514.218281848</v>
      </c>
      <c r="BM23">
        <v>11835.7053837326</v>
      </c>
      <c r="BN23">
        <v>3195.6546867320999</v>
      </c>
      <c r="BO23">
        <v>10452.0605369843</v>
      </c>
      <c r="BP23">
        <v>4293.8538153293803</v>
      </c>
      <c r="BQ23">
        <v>5822.3613207390699</v>
      </c>
      <c r="BR23">
        <v>4098.0543928466104</v>
      </c>
      <c r="BS23">
        <v>2158.0472028941199</v>
      </c>
      <c r="BT23">
        <v>2974.3995964795099</v>
      </c>
      <c r="BU23">
        <v>6285.2768801080501</v>
      </c>
      <c r="BV23">
        <v>11704.191995519101</v>
      </c>
      <c r="BW23">
        <v>20244.743261661399</v>
      </c>
      <c r="BX23">
        <v>6771.72104315057</v>
      </c>
      <c r="BY23">
        <v>15071.6044410046</v>
      </c>
      <c r="BZ23">
        <v>11307.3205475412</v>
      </c>
      <c r="CA23">
        <v>12839.849342998399</v>
      </c>
      <c r="CB23">
        <v>9718.24332022614</v>
      </c>
      <c r="CC23">
        <v>11689.460124151001</v>
      </c>
      <c r="CD23">
        <v>15822.6236176602</v>
      </c>
      <c r="CE23">
        <v>14400.0523070337</v>
      </c>
      <c r="CF23">
        <v>6207.64768852828</v>
      </c>
      <c r="CG23">
        <v>15784.2199796519</v>
      </c>
      <c r="CH23">
        <v>7315.9521156864303</v>
      </c>
      <c r="CI23">
        <v>6227.5838448310997</v>
      </c>
      <c r="CJ23">
        <v>10852.992365308701</v>
      </c>
      <c r="CK23">
        <v>6674.1858994715203</v>
      </c>
      <c r="CL23">
        <v>10346.928648351301</v>
      </c>
      <c r="CM23">
        <v>9429.3092245629105</v>
      </c>
      <c r="CN23">
        <v>4629.7221911050801</v>
      </c>
      <c r="CO23">
        <v>5960.5543386818099</v>
      </c>
      <c r="CP23">
        <v>8187.0069010160996</v>
      </c>
      <c r="CQ23">
        <v>11453.5353422922</v>
      </c>
      <c r="CR23">
        <v>6521.3180453620198</v>
      </c>
      <c r="CS23">
        <v>6728.2053276392799</v>
      </c>
      <c r="CT23">
        <v>4827.5305908410101</v>
      </c>
      <c r="CU23">
        <v>3652.2859414910299</v>
      </c>
      <c r="CV23">
        <v>5541.2085018116404</v>
      </c>
      <c r="CW23">
        <v>8968.2271556040796</v>
      </c>
      <c r="CX23">
        <v>2926.7770794252001</v>
      </c>
      <c r="CY23">
        <v>2990.1618656630999</v>
      </c>
      <c r="CZ23">
        <v>2026.9482353845499</v>
      </c>
      <c r="DA23">
        <v>4060.1757357742299</v>
      </c>
      <c r="DB23">
        <v>2916.17935126561</v>
      </c>
      <c r="DC23">
        <v>4979.9259331343701</v>
      </c>
      <c r="DD23">
        <v>3506.68338770227</v>
      </c>
      <c r="DE23">
        <v>1791.5317612131801</v>
      </c>
      <c r="DF23">
        <v>3036.0795758106601</v>
      </c>
      <c r="DG23">
        <v>1384.6740521199799</v>
      </c>
      <c r="DH23">
        <v>18874.044668504401</v>
      </c>
      <c r="DI23">
        <v>27299.652573619602</v>
      </c>
      <c r="DJ23">
        <v>3674.8230687751002</v>
      </c>
      <c r="DK23">
        <v>4965.5604418071198</v>
      </c>
      <c r="DL23">
        <v>7060.4352837558299</v>
      </c>
      <c r="DM23">
        <v>6064.5969844045103</v>
      </c>
      <c r="DN23">
        <v>9224.7676556348397</v>
      </c>
      <c r="DO23">
        <v>17965.698172291701</v>
      </c>
      <c r="DP23">
        <v>33137.072227306198</v>
      </c>
      <c r="DQ23">
        <v>31714.8318674576</v>
      </c>
      <c r="DR23">
        <v>37976.626933900297</v>
      </c>
      <c r="DS23">
        <v>25930.801934445099</v>
      </c>
      <c r="DT23">
        <v>6133.6188966625105</v>
      </c>
      <c r="DU23">
        <v>18998.733289755601</v>
      </c>
      <c r="DV23">
        <v>28230.2337092897</v>
      </c>
      <c r="DW23">
        <v>30874.664509170299</v>
      </c>
      <c r="DX23">
        <v>16064.826237195501</v>
      </c>
    </row>
    <row r="24" spans="1:128" x14ac:dyDescent="0.35">
      <c r="A24">
        <v>22</v>
      </c>
      <c r="B24">
        <v>0</v>
      </c>
      <c r="C24">
        <v>4535.3990389840101</v>
      </c>
      <c r="D24">
        <v>3353.3869047811199</v>
      </c>
      <c r="E24">
        <v>2514.53830869479</v>
      </c>
      <c r="F24">
        <v>2759.6202162879999</v>
      </c>
      <c r="G24">
        <v>1934.1335339295599</v>
      </c>
      <c r="H24">
        <v>1872.80587763932</v>
      </c>
      <c r="I24">
        <v>2646.8118692857702</v>
      </c>
      <c r="J24">
        <v>2456.6759122325402</v>
      </c>
      <c r="K24">
        <v>1309.96344259743</v>
      </c>
      <c r="L24">
        <v>1630.4047272043299</v>
      </c>
      <c r="M24">
        <v>1048.5445963672801</v>
      </c>
      <c r="N24">
        <v>1245.4250730589899</v>
      </c>
      <c r="O24">
        <v>1843.26411326219</v>
      </c>
      <c r="P24">
        <v>2050.5764169505601</v>
      </c>
      <c r="Q24">
        <v>2877.9879312632102</v>
      </c>
      <c r="R24">
        <v>3530.4045437598202</v>
      </c>
      <c r="S24">
        <v>2489.5294805076901</v>
      </c>
      <c r="T24">
        <v>2535.75818563647</v>
      </c>
      <c r="U24">
        <v>2739.0603762350602</v>
      </c>
      <c r="V24">
        <v>11993.751203489999</v>
      </c>
      <c r="W24">
        <v>37822.511174880798</v>
      </c>
      <c r="X24">
        <v>2869.4377054619399</v>
      </c>
      <c r="Y24">
        <v>32379.484763686702</v>
      </c>
      <c r="Z24">
        <v>28354.387358887499</v>
      </c>
      <c r="AA24">
        <v>13435.0209106525</v>
      </c>
      <c r="AB24">
        <v>12365.853964980301</v>
      </c>
      <c r="AC24">
        <v>6612.3012905191299</v>
      </c>
      <c r="AD24">
        <v>6347.02713350251</v>
      </c>
      <c r="AE24">
        <v>4526.6656619854402</v>
      </c>
      <c r="AF24">
        <v>6454.00799675691</v>
      </c>
      <c r="AG24">
        <v>2335.7997595959901</v>
      </c>
      <c r="AH24">
        <v>4750.7086547178396</v>
      </c>
      <c r="AI24">
        <v>2456.87520841791</v>
      </c>
      <c r="AJ24">
        <v>1850.3738525743699</v>
      </c>
      <c r="AK24">
        <v>2737.6786667772999</v>
      </c>
      <c r="AL24">
        <v>3153.2199667168302</v>
      </c>
      <c r="AM24">
        <v>2754.5721475959499</v>
      </c>
      <c r="AN24">
        <v>2369.3489505730699</v>
      </c>
      <c r="AO24">
        <v>1024.17109602855</v>
      </c>
      <c r="AP24">
        <v>1947.9569190483201</v>
      </c>
      <c r="AQ24">
        <v>5663.9142544236902</v>
      </c>
      <c r="AR24">
        <v>5911.8727493757997</v>
      </c>
      <c r="AS24">
        <v>2196.93520318013</v>
      </c>
      <c r="AT24">
        <v>1337.1993163455099</v>
      </c>
      <c r="AU24">
        <v>3636.1087878726098</v>
      </c>
      <c r="AV24">
        <v>3917.17965395083</v>
      </c>
      <c r="AW24">
        <v>3692.7418959735201</v>
      </c>
      <c r="AX24">
        <v>5580.4926226998004</v>
      </c>
      <c r="AY24">
        <v>2825.35018833084</v>
      </c>
      <c r="AZ24">
        <v>2877.86427128481</v>
      </c>
      <c r="BA24">
        <v>2751.65440927188</v>
      </c>
      <c r="BB24">
        <v>4245.8584681634802</v>
      </c>
      <c r="BC24">
        <v>2867.6478221504899</v>
      </c>
      <c r="BD24">
        <v>3537.4692155612101</v>
      </c>
      <c r="BE24">
        <v>1842.4601396395799</v>
      </c>
      <c r="BF24">
        <v>4373.8836055993397</v>
      </c>
      <c r="BG24">
        <v>2035.0051237441701</v>
      </c>
      <c r="BH24">
        <v>2780.0490397344201</v>
      </c>
      <c r="BI24">
        <v>1420.30106563966</v>
      </c>
      <c r="BJ24">
        <v>1139.7930983994099</v>
      </c>
      <c r="BK24">
        <v>1868.33046590668</v>
      </c>
      <c r="BL24">
        <v>2130.67260546324</v>
      </c>
      <c r="BM24">
        <v>4068.2294442152202</v>
      </c>
      <c r="BN24">
        <v>4412.8634572910696</v>
      </c>
      <c r="BO24">
        <v>4134.3497931683896</v>
      </c>
      <c r="BP24">
        <v>1570.3784247139899</v>
      </c>
      <c r="BQ24">
        <v>6462.5601495727597</v>
      </c>
      <c r="BR24">
        <v>6612.9951200833202</v>
      </c>
      <c r="BS24">
        <v>4379.7005245779001</v>
      </c>
      <c r="BT24">
        <v>3597.0595263692999</v>
      </c>
      <c r="BU24">
        <v>5565.6651628291902</v>
      </c>
      <c r="BV24">
        <v>3110.8150206555401</v>
      </c>
      <c r="BW24">
        <v>4533.14506626196</v>
      </c>
      <c r="BX24">
        <v>3125.45050152965</v>
      </c>
      <c r="BY24">
        <v>5630.7300520993604</v>
      </c>
      <c r="BZ24">
        <v>6310.60361213141</v>
      </c>
      <c r="CA24">
        <v>6648.6699707156904</v>
      </c>
      <c r="CB24">
        <v>10722.6948218875</v>
      </c>
      <c r="CC24">
        <v>9574.4218816435805</v>
      </c>
      <c r="CD24">
        <v>7980.8415691152804</v>
      </c>
      <c r="CE24">
        <v>4502.1107488585203</v>
      </c>
      <c r="CF24">
        <v>4707.0984109698402</v>
      </c>
      <c r="CG24">
        <v>2893.7201615485901</v>
      </c>
      <c r="CH24">
        <v>4719.9734532285102</v>
      </c>
      <c r="CI24">
        <v>2708.0302865327599</v>
      </c>
      <c r="CJ24">
        <v>2870.1993244233799</v>
      </c>
      <c r="CK24">
        <v>3182.2425390231001</v>
      </c>
      <c r="CL24">
        <v>3535.2838081851301</v>
      </c>
      <c r="CM24">
        <v>2706.6873681974398</v>
      </c>
      <c r="CN24">
        <v>1604.5195313449101</v>
      </c>
      <c r="CO24">
        <v>11037.4316703116</v>
      </c>
      <c r="CP24">
        <v>19602.604327094799</v>
      </c>
      <c r="CQ24">
        <v>4302.2574277017802</v>
      </c>
      <c r="CR24">
        <v>14248.939128202501</v>
      </c>
      <c r="CS24">
        <v>6406.1329550964401</v>
      </c>
      <c r="CT24">
        <v>13137.754967544501</v>
      </c>
      <c r="CU24">
        <v>6824.4319500359297</v>
      </c>
      <c r="CV24">
        <v>5205.5386442630397</v>
      </c>
      <c r="CW24">
        <v>8797.2873027729602</v>
      </c>
      <c r="CX24">
        <v>5329.43610071885</v>
      </c>
      <c r="CY24">
        <v>16292.469679907899</v>
      </c>
      <c r="CZ24">
        <v>24826.893390405701</v>
      </c>
      <c r="DA24">
        <v>10236.2587093653</v>
      </c>
      <c r="DB24">
        <v>19565.461185959899</v>
      </c>
      <c r="DC24">
        <v>6646.6160401061297</v>
      </c>
      <c r="DD24">
        <v>50699.3179566451</v>
      </c>
      <c r="DE24">
        <v>57188.508540976603</v>
      </c>
      <c r="DF24">
        <v>51256.773928417497</v>
      </c>
      <c r="DG24">
        <v>14302.627695867801</v>
      </c>
      <c r="DH24">
        <v>21856.248719693202</v>
      </c>
      <c r="DI24">
        <v>24220.500561500499</v>
      </c>
      <c r="DJ24">
        <v>11778.561267913199</v>
      </c>
      <c r="DK24">
        <v>17362.288114651001</v>
      </c>
      <c r="DL24">
        <v>8603.2017710773398</v>
      </c>
      <c r="DM24">
        <v>10871.777435137799</v>
      </c>
      <c r="DN24">
        <v>10646.3829687376</v>
      </c>
      <c r="DO24">
        <v>10761.783139376999</v>
      </c>
      <c r="DP24">
        <v>17628.386966691101</v>
      </c>
      <c r="DQ24">
        <v>7202.3411323406199</v>
      </c>
      <c r="DR24">
        <v>16772.819216257802</v>
      </c>
      <c r="DS24">
        <v>10172.3893460534</v>
      </c>
      <c r="DT24">
        <v>4593.8537452521896</v>
      </c>
      <c r="DU24">
        <v>3288.0047479464301</v>
      </c>
      <c r="DV24">
        <v>1807.8325156180099</v>
      </c>
      <c r="DW24">
        <v>2236.7874877415702</v>
      </c>
      <c r="DX24">
        <v>1586.4355531880699</v>
      </c>
    </row>
    <row r="25" spans="1:128" x14ac:dyDescent="0.35">
      <c r="A25">
        <v>23</v>
      </c>
      <c r="B25">
        <v>0</v>
      </c>
      <c r="C25">
        <v>4008.9016857859401</v>
      </c>
      <c r="D25">
        <v>3676.2002249073698</v>
      </c>
      <c r="E25">
        <v>3495.4295069489199</v>
      </c>
      <c r="F25">
        <v>3551.5902686361601</v>
      </c>
      <c r="G25">
        <v>4027.1140218595301</v>
      </c>
      <c r="H25">
        <v>2449.9280394295301</v>
      </c>
      <c r="I25">
        <v>2177.2400520436099</v>
      </c>
      <c r="J25">
        <v>1770.9233617213499</v>
      </c>
      <c r="K25">
        <v>1576.8704709118099</v>
      </c>
      <c r="L25">
        <v>6932.6522919551198</v>
      </c>
      <c r="M25">
        <v>7449.3754226167302</v>
      </c>
      <c r="N25">
        <v>3357.8809939156699</v>
      </c>
      <c r="O25">
        <v>4647.8748162134598</v>
      </c>
      <c r="P25">
        <v>5041.5527610070703</v>
      </c>
      <c r="Q25">
        <v>4210.4238275737498</v>
      </c>
      <c r="R25">
        <v>2151.0661731596201</v>
      </c>
      <c r="S25">
        <v>1098.9595990335099</v>
      </c>
      <c r="T25">
        <v>1961.70416889033</v>
      </c>
      <c r="U25">
        <v>9230.5378846582207</v>
      </c>
      <c r="V25">
        <v>12751.802868569999</v>
      </c>
      <c r="W25">
        <v>28576.541870788798</v>
      </c>
      <c r="X25">
        <v>9773.5729263447301</v>
      </c>
      <c r="Y25">
        <v>9717.5822878605504</v>
      </c>
      <c r="Z25">
        <v>11808.7332401116</v>
      </c>
      <c r="AA25">
        <v>13511.523736589001</v>
      </c>
      <c r="AB25">
        <v>17030.0928706704</v>
      </c>
      <c r="AC25">
        <v>5998.4513969198097</v>
      </c>
      <c r="AD25">
        <v>11371.2369381184</v>
      </c>
      <c r="AE25">
        <v>9208.2949695486604</v>
      </c>
      <c r="AF25">
        <v>6569.2094282566504</v>
      </c>
      <c r="AG25">
        <v>5266.3871247299703</v>
      </c>
      <c r="AH25">
        <v>3904.44455478687</v>
      </c>
      <c r="AI25">
        <v>4668.8414758900599</v>
      </c>
      <c r="AJ25">
        <v>4905.6792520040999</v>
      </c>
      <c r="AK25">
        <v>3488.6157757498099</v>
      </c>
      <c r="AL25">
        <v>2385.2375594179298</v>
      </c>
      <c r="AM25">
        <v>2365.1381439858201</v>
      </c>
      <c r="AN25">
        <v>3918.4273121358701</v>
      </c>
      <c r="AO25">
        <v>2408.3806780231098</v>
      </c>
      <c r="AP25">
        <v>4722.2033115272898</v>
      </c>
      <c r="AQ25">
        <v>2489.96771751712</v>
      </c>
      <c r="AR25">
        <v>3213.9125110076102</v>
      </c>
      <c r="AS25">
        <v>1619.38387859507</v>
      </c>
      <c r="AT25">
        <v>1456.23444018388</v>
      </c>
      <c r="AU25">
        <v>2584.2202285378798</v>
      </c>
      <c r="AV25">
        <v>1800.31719753573</v>
      </c>
      <c r="AW25">
        <v>3597.4345887752302</v>
      </c>
      <c r="AX25">
        <v>5002.2738022099302</v>
      </c>
      <c r="AY25">
        <v>4621.3573053159998</v>
      </c>
      <c r="AZ25">
        <v>2297.27754571576</v>
      </c>
      <c r="BA25">
        <v>4131.7546110273197</v>
      </c>
      <c r="BB25">
        <v>1571.2473617093101</v>
      </c>
      <c r="BC25">
        <v>1457.8762725020499</v>
      </c>
      <c r="BD25">
        <v>902.809119080664</v>
      </c>
      <c r="BE25">
        <v>1058.4475642781799</v>
      </c>
      <c r="BF25">
        <v>860.55243454279901</v>
      </c>
      <c r="BG25">
        <v>1715.10998131414</v>
      </c>
      <c r="BH25">
        <v>1080.4490845155001</v>
      </c>
      <c r="BI25">
        <v>2142.5478795069298</v>
      </c>
      <c r="BJ25">
        <v>1687.60168369039</v>
      </c>
      <c r="BK25">
        <v>1206.73206808841</v>
      </c>
      <c r="BL25">
        <v>2364.0033898366</v>
      </c>
      <c r="BM25">
        <v>2095.4237444261798</v>
      </c>
      <c r="BN25">
        <v>3265.33380668877</v>
      </c>
      <c r="BO25">
        <v>2866.7549700514601</v>
      </c>
      <c r="BP25">
        <v>1918.4828622835</v>
      </c>
      <c r="BQ25">
        <v>2197.7041772176699</v>
      </c>
      <c r="BR25">
        <v>1868.32929650354</v>
      </c>
      <c r="BS25">
        <v>2783.9293198512</v>
      </c>
      <c r="BT25">
        <v>6866.2498634228796</v>
      </c>
      <c r="BU25">
        <v>12824.0093978648</v>
      </c>
      <c r="BV25">
        <v>4204.3815223664997</v>
      </c>
      <c r="BW25">
        <v>8622.3316877479192</v>
      </c>
      <c r="BX25">
        <v>3543.01058680081</v>
      </c>
      <c r="BY25">
        <v>3732.6521982551499</v>
      </c>
      <c r="BZ25">
        <v>6759.9501371578799</v>
      </c>
      <c r="CA25">
        <v>3671.4265496717398</v>
      </c>
      <c r="CB25">
        <v>6174.3254838932799</v>
      </c>
      <c r="CC25">
        <v>6039.3573979358198</v>
      </c>
      <c r="CD25">
        <v>5866.7521358033</v>
      </c>
      <c r="CE25">
        <v>10312.4280654829</v>
      </c>
      <c r="CF25">
        <v>6847.3323156801598</v>
      </c>
      <c r="CG25">
        <v>8164.7621228401003</v>
      </c>
      <c r="CH25">
        <v>3906.2855911594402</v>
      </c>
      <c r="CI25">
        <v>10187.229212144201</v>
      </c>
      <c r="CJ25">
        <v>8142.3531023206097</v>
      </c>
      <c r="CK25">
        <v>6526.6773224041499</v>
      </c>
      <c r="CL25">
        <v>10698.9241798111</v>
      </c>
      <c r="CM25">
        <v>17224.167538818801</v>
      </c>
      <c r="CN25">
        <v>7854.8780830801898</v>
      </c>
      <c r="CO25">
        <v>22663.617777846699</v>
      </c>
      <c r="CP25">
        <v>15068.423371055</v>
      </c>
      <c r="CQ25">
        <v>10051.8237133898</v>
      </c>
      <c r="CR25">
        <v>18508.673295408302</v>
      </c>
      <c r="CS25">
        <v>12149.4519022556</v>
      </c>
      <c r="CT25">
        <v>17795.3253522257</v>
      </c>
      <c r="CU25">
        <v>12792.255488500199</v>
      </c>
      <c r="CV25">
        <v>19123.27210269</v>
      </c>
      <c r="CW25">
        <v>9203.1291630982596</v>
      </c>
      <c r="CX25">
        <v>17296.810024671398</v>
      </c>
      <c r="CY25">
        <v>10853.916812125601</v>
      </c>
      <c r="CZ25">
        <v>19088.178888295701</v>
      </c>
      <c r="DA25">
        <v>18632.936536132998</v>
      </c>
      <c r="DB25">
        <v>27011.047734588199</v>
      </c>
      <c r="DC25">
        <v>12290.588193531299</v>
      </c>
      <c r="DD25">
        <v>21153.520248148099</v>
      </c>
      <c r="DE25">
        <v>28770.9479878686</v>
      </c>
      <c r="DF25">
        <v>8957.1165647970902</v>
      </c>
      <c r="DG25">
        <v>18630.719535992801</v>
      </c>
      <c r="DH25">
        <v>7390.9698999234497</v>
      </c>
      <c r="DI25">
        <v>5358.7670597546703</v>
      </c>
      <c r="DJ25">
        <v>6849.3898652944999</v>
      </c>
      <c r="DK25">
        <v>15897.442925936401</v>
      </c>
      <c r="DL25">
        <v>6450.9143264494796</v>
      </c>
      <c r="DM25">
        <v>3243.4322340117801</v>
      </c>
      <c r="DN25">
        <v>1657.0392077461399</v>
      </c>
      <c r="DO25">
        <v>2638.3531541461002</v>
      </c>
      <c r="DP25">
        <v>684.05233661461898</v>
      </c>
      <c r="DQ25">
        <v>20467.039019059099</v>
      </c>
      <c r="DR25">
        <v>34512.935514429402</v>
      </c>
      <c r="DS25">
        <v>14225.3910294708</v>
      </c>
      <c r="DT25">
        <v>53994.6934096267</v>
      </c>
      <c r="DU25">
        <v>24145.4151759081</v>
      </c>
      <c r="DV25">
        <v>20133.441417561098</v>
      </c>
      <c r="DW25">
        <v>18355.2379876706</v>
      </c>
      <c r="DX25">
        <v>6434.05236892842</v>
      </c>
    </row>
    <row r="26" spans="1:128" x14ac:dyDescent="0.35">
      <c r="A26">
        <v>24</v>
      </c>
      <c r="B26">
        <v>0</v>
      </c>
      <c r="C26">
        <v>3947.3709918895802</v>
      </c>
      <c r="D26">
        <v>3408.7544764965901</v>
      </c>
      <c r="E26">
        <v>3539.14927523304</v>
      </c>
      <c r="F26">
        <v>2999.8468349224299</v>
      </c>
      <c r="G26">
        <v>2676.00175051111</v>
      </c>
      <c r="H26">
        <v>2607.3107622736702</v>
      </c>
      <c r="I26">
        <v>2482.3197106172302</v>
      </c>
      <c r="J26">
        <v>2096.01135267482</v>
      </c>
      <c r="K26">
        <v>1924.97617574219</v>
      </c>
      <c r="L26">
        <v>2095.0540616875001</v>
      </c>
      <c r="M26">
        <v>1676.2447294528199</v>
      </c>
      <c r="N26">
        <v>1432.5751528933699</v>
      </c>
      <c r="O26">
        <v>1925.5644773955401</v>
      </c>
      <c r="P26">
        <v>1723.98153370302</v>
      </c>
      <c r="Q26">
        <v>2583.1798710369499</v>
      </c>
      <c r="R26">
        <v>3680.5657854486599</v>
      </c>
      <c r="S26">
        <v>4153.0250143491503</v>
      </c>
      <c r="T26">
        <v>3515.6836422175002</v>
      </c>
      <c r="U26">
        <v>8637.6125324265304</v>
      </c>
      <c r="V26">
        <v>4496.2160637430998</v>
      </c>
      <c r="W26">
        <v>59637.927612923901</v>
      </c>
      <c r="X26">
        <v>30412.998373963801</v>
      </c>
      <c r="Y26">
        <v>44011.021412660397</v>
      </c>
      <c r="Z26">
        <v>30644.6378563531</v>
      </c>
      <c r="AA26">
        <v>9840.5352823691701</v>
      </c>
      <c r="AB26">
        <v>48612.343287174299</v>
      </c>
      <c r="AC26">
        <v>4628.7304128361002</v>
      </c>
      <c r="AD26">
        <v>22438.867377352399</v>
      </c>
      <c r="AE26">
        <v>8702.8357248274297</v>
      </c>
      <c r="AF26">
        <v>11501.671865307901</v>
      </c>
      <c r="AG26">
        <v>8602.3663427220508</v>
      </c>
      <c r="AH26">
        <v>9246.0064260809595</v>
      </c>
      <c r="AI26">
        <v>4951.8135039017598</v>
      </c>
      <c r="AJ26">
        <v>5108.8507635233</v>
      </c>
      <c r="AK26">
        <v>8307.6003246948603</v>
      </c>
      <c r="AL26">
        <v>4573.4566756611403</v>
      </c>
      <c r="AM26">
        <v>3505.68890379717</v>
      </c>
      <c r="AN26">
        <v>6402.1979070752304</v>
      </c>
      <c r="AO26">
        <v>3270.8230609930602</v>
      </c>
      <c r="AP26">
        <v>2642.2163224046999</v>
      </c>
      <c r="AQ26">
        <v>1812.0964953359601</v>
      </c>
      <c r="AR26">
        <v>2530.46491611798</v>
      </c>
      <c r="AS26">
        <v>4639.7143932837198</v>
      </c>
      <c r="AT26">
        <v>10761.524411557801</v>
      </c>
      <c r="AU26">
        <v>7543.1934702366598</v>
      </c>
      <c r="AV26">
        <v>5352.2431469246303</v>
      </c>
      <c r="AW26">
        <v>3114.90345695831</v>
      </c>
      <c r="AX26">
        <v>7547.0612911816197</v>
      </c>
      <c r="AY26">
        <v>5717.1570893296403</v>
      </c>
      <c r="AZ26">
        <v>7718.9370466442597</v>
      </c>
      <c r="BA26">
        <v>6786.6049544859598</v>
      </c>
      <c r="BB26">
        <v>8788.8832449737401</v>
      </c>
      <c r="BC26">
        <v>5282.4499455114801</v>
      </c>
      <c r="BD26">
        <v>7466.7228129909299</v>
      </c>
      <c r="BE26">
        <v>2523.8953601594799</v>
      </c>
      <c r="BF26">
        <v>8066.77709161453</v>
      </c>
      <c r="BG26">
        <v>5472.4911444998197</v>
      </c>
      <c r="BH26">
        <v>10419.781260940101</v>
      </c>
      <c r="BI26">
        <v>8023.7654430784896</v>
      </c>
      <c r="BJ26">
        <v>8134.4170217290903</v>
      </c>
      <c r="BK26">
        <v>11031.867292357299</v>
      </c>
      <c r="BL26">
        <v>7062.42129962537</v>
      </c>
      <c r="BM26">
        <v>6102.8710121467502</v>
      </c>
      <c r="BN26">
        <v>8747.7186296198906</v>
      </c>
      <c r="BO26">
        <v>7972.2949583065702</v>
      </c>
      <c r="BP26">
        <v>11624.2931106673</v>
      </c>
      <c r="BQ26">
        <v>7710.1890821661</v>
      </c>
      <c r="BR26">
        <v>13859.855806383201</v>
      </c>
      <c r="BS26">
        <v>7683.1658098569796</v>
      </c>
      <c r="BT26">
        <v>14225.939277707401</v>
      </c>
      <c r="BU26">
        <v>8815.3713287665105</v>
      </c>
      <c r="BV26">
        <v>17246.8628644606</v>
      </c>
      <c r="BW26">
        <v>10053.6557048044</v>
      </c>
      <c r="BX26">
        <v>24992.509255705099</v>
      </c>
      <c r="BY26">
        <v>20138.902074280399</v>
      </c>
      <c r="BZ26">
        <v>14054.5274860639</v>
      </c>
      <c r="CA26">
        <v>15630.3082401921</v>
      </c>
      <c r="CB26">
        <v>13508.359658912899</v>
      </c>
      <c r="CC26">
        <v>20881.426216145199</v>
      </c>
      <c r="CD26">
        <v>18491.9673871866</v>
      </c>
      <c r="CE26">
        <v>15615.2223543786</v>
      </c>
      <c r="CF26">
        <v>15214.643937679601</v>
      </c>
      <c r="CG26">
        <v>9579.3667994366897</v>
      </c>
      <c r="CH26">
        <v>14852.347067254501</v>
      </c>
      <c r="CI26">
        <v>9527.2763910150898</v>
      </c>
      <c r="CJ26">
        <v>10154.3988900368</v>
      </c>
      <c r="CK26">
        <v>13464.235401792001</v>
      </c>
      <c r="CL26">
        <v>9416.0783006307302</v>
      </c>
      <c r="CM26">
        <v>14591.9382160231</v>
      </c>
      <c r="CN26">
        <v>17633.761089699299</v>
      </c>
      <c r="CO26">
        <v>16790.121173777199</v>
      </c>
      <c r="CP26">
        <v>17698.472060900302</v>
      </c>
      <c r="CQ26">
        <v>20745.768788958201</v>
      </c>
      <c r="CR26">
        <v>24162.0046629723</v>
      </c>
      <c r="CS26">
        <v>38684.285488860398</v>
      </c>
      <c r="CT26">
        <v>19264.641126954401</v>
      </c>
      <c r="CU26">
        <v>14565.017021949699</v>
      </c>
      <c r="CV26">
        <v>24423.305505487799</v>
      </c>
      <c r="CW26">
        <v>21637.345938717601</v>
      </c>
      <c r="CX26">
        <v>24470.121515160099</v>
      </c>
      <c r="CY26">
        <v>10475.113721510401</v>
      </c>
      <c r="CZ26">
        <v>30083.657642772701</v>
      </c>
      <c r="DA26">
        <v>17850.411098690201</v>
      </c>
      <c r="DB26">
        <v>17066.442261199401</v>
      </c>
      <c r="DC26">
        <v>19179.083622927901</v>
      </c>
      <c r="DD26">
        <v>20581.055002253001</v>
      </c>
      <c r="DE26">
        <v>13436.204836593301</v>
      </c>
      <c r="DF26">
        <v>23543.918890543999</v>
      </c>
      <c r="DG26">
        <v>31047.149240726001</v>
      </c>
      <c r="DH26">
        <v>51727.134081209202</v>
      </c>
      <c r="DI26">
        <v>24817.8276928427</v>
      </c>
      <c r="DJ26">
        <v>58484.871213418097</v>
      </c>
      <c r="DK26">
        <v>14042.8456124272</v>
      </c>
      <c r="DL26">
        <v>50286.9472272805</v>
      </c>
      <c r="DM26">
        <v>30299.4841488243</v>
      </c>
      <c r="DN26">
        <v>26464.535186137</v>
      </c>
      <c r="DO26">
        <v>28574.4917791513</v>
      </c>
      <c r="DP26">
        <v>32447.0578021824</v>
      </c>
      <c r="DQ26">
        <v>26157.244480875499</v>
      </c>
      <c r="DR26">
        <v>45844.407581980202</v>
      </c>
      <c r="DS26">
        <v>14082.188142802799</v>
      </c>
      <c r="DT26">
        <v>58214.321003794597</v>
      </c>
      <c r="DU26">
        <v>28942.755832073901</v>
      </c>
      <c r="DV26">
        <v>38162.740201560999</v>
      </c>
      <c r="DW26">
        <v>52427.053647415101</v>
      </c>
      <c r="DX26">
        <v>34707.564456573797</v>
      </c>
    </row>
    <row r="27" spans="1:128" x14ac:dyDescent="0.35">
      <c r="A27">
        <v>25</v>
      </c>
      <c r="B27">
        <v>0</v>
      </c>
      <c r="C27">
        <v>3384.4992052200901</v>
      </c>
      <c r="D27">
        <v>3035.16533477349</v>
      </c>
      <c r="E27">
        <v>3057.6860013504902</v>
      </c>
      <c r="F27">
        <v>2984.8880311411099</v>
      </c>
      <c r="G27">
        <v>2317.7275334815599</v>
      </c>
      <c r="H27">
        <v>2494.6864500865399</v>
      </c>
      <c r="I27">
        <v>2518.4231616490802</v>
      </c>
      <c r="J27">
        <v>2385.5025825397802</v>
      </c>
      <c r="K27">
        <v>1641.50200533665</v>
      </c>
      <c r="L27">
        <v>1246.0506030553599</v>
      </c>
      <c r="M27">
        <v>923.69657897516402</v>
      </c>
      <c r="N27">
        <v>876.78309512325802</v>
      </c>
      <c r="O27">
        <v>1816.1894758296</v>
      </c>
      <c r="P27">
        <v>2324.7530459910599</v>
      </c>
      <c r="Q27">
        <v>3716.4128347968299</v>
      </c>
      <c r="R27">
        <v>3215.7978356723402</v>
      </c>
      <c r="S27">
        <v>1996.3385779397699</v>
      </c>
      <c r="T27">
        <v>2881.7183817672899</v>
      </c>
      <c r="U27">
        <v>16725.439568111</v>
      </c>
      <c r="V27">
        <v>11235.520054700801</v>
      </c>
      <c r="W27">
        <v>13154.5046853561</v>
      </c>
      <c r="X27">
        <v>16317.407252675401</v>
      </c>
      <c r="Y27">
        <v>9986.3751478232407</v>
      </c>
      <c r="Z27">
        <v>9452.2608548053195</v>
      </c>
      <c r="AA27">
        <v>6680.1064054808203</v>
      </c>
      <c r="AB27">
        <v>6550.1764660634599</v>
      </c>
      <c r="AC27">
        <v>3373.62124576304</v>
      </c>
      <c r="AD27">
        <v>1723.5515568026001</v>
      </c>
      <c r="AE27">
        <v>2934.5321254591699</v>
      </c>
      <c r="AF27">
        <v>6530.44620664782</v>
      </c>
      <c r="AG27">
        <v>4086.8760720354599</v>
      </c>
      <c r="AH27">
        <v>8087.1376750974896</v>
      </c>
      <c r="AI27">
        <v>9426.8628904039397</v>
      </c>
      <c r="AJ27">
        <v>4882.9167596604702</v>
      </c>
      <c r="AK27">
        <v>8254.2502097069791</v>
      </c>
      <c r="AL27">
        <v>4657.3769543477802</v>
      </c>
      <c r="AM27">
        <v>2319.1965874727898</v>
      </c>
      <c r="AN27">
        <v>1184.8558559708499</v>
      </c>
      <c r="AO27">
        <v>1598.46245764639</v>
      </c>
      <c r="AP27">
        <v>1802.73999766833</v>
      </c>
      <c r="AQ27">
        <v>4804.1455863214996</v>
      </c>
      <c r="AR27">
        <v>3953.4131792155999</v>
      </c>
      <c r="AS27">
        <v>2794.4487273121099</v>
      </c>
      <c r="AT27">
        <v>4968.8663609833102</v>
      </c>
      <c r="AU27">
        <v>5665.8798308613696</v>
      </c>
      <c r="AV27">
        <v>3144.0363016332199</v>
      </c>
      <c r="AW27">
        <v>4130.6229850529398</v>
      </c>
      <c r="AX27">
        <v>8573.2139697469502</v>
      </c>
      <c r="AY27">
        <v>5883.8361133418803</v>
      </c>
      <c r="AZ27">
        <v>909.15228703302603</v>
      </c>
      <c r="BA27">
        <v>4912.7962306850004</v>
      </c>
      <c r="BB27">
        <v>3300.0150560479301</v>
      </c>
      <c r="BC27">
        <v>4538.6950592292897</v>
      </c>
      <c r="BD27">
        <v>2580.5308578229701</v>
      </c>
      <c r="BE27">
        <v>3580.6071674340001</v>
      </c>
      <c r="BF27">
        <v>3207.1169719193899</v>
      </c>
      <c r="BG27">
        <v>2465.73374329532</v>
      </c>
      <c r="BH27">
        <v>3245.7939244847098</v>
      </c>
      <c r="BI27">
        <v>2102.1750829511798</v>
      </c>
      <c r="BJ27">
        <v>1073.98159809509</v>
      </c>
      <c r="BK27">
        <v>1494.4732259198199</v>
      </c>
      <c r="BL27">
        <v>7131.3073826556501</v>
      </c>
      <c r="BM27">
        <v>3100.0534461007901</v>
      </c>
      <c r="BN27">
        <v>4436.0235056797501</v>
      </c>
      <c r="BO27">
        <v>2266.3229397282198</v>
      </c>
      <c r="BP27">
        <v>3070.9552116224299</v>
      </c>
      <c r="BQ27">
        <v>2174.9229383780098</v>
      </c>
      <c r="BR27">
        <v>4064.1478262938599</v>
      </c>
      <c r="BS27">
        <v>2140.9145302708398</v>
      </c>
      <c r="BT27">
        <v>4980.2220259777696</v>
      </c>
      <c r="BU27">
        <v>4954.5262065918896</v>
      </c>
      <c r="BV27">
        <v>3967.7740884305199</v>
      </c>
      <c r="BW27">
        <v>2281.13912577665</v>
      </c>
      <c r="BX27">
        <v>1319.7765470469999</v>
      </c>
      <c r="BY27">
        <v>3933.61634450159</v>
      </c>
      <c r="BZ27">
        <v>5637.7903744473097</v>
      </c>
      <c r="CA27">
        <v>3911.5814570833099</v>
      </c>
      <c r="CB27">
        <v>9051.4173210018307</v>
      </c>
      <c r="CC27">
        <v>6069.0446479514903</v>
      </c>
      <c r="CD27">
        <v>8979.41200434864</v>
      </c>
      <c r="CE27">
        <v>9649.4381106248802</v>
      </c>
      <c r="CF27">
        <v>12006.808061743501</v>
      </c>
      <c r="CG27">
        <v>6107.0082856056797</v>
      </c>
      <c r="CH27">
        <v>7613.4046338137196</v>
      </c>
      <c r="CI27">
        <v>8219.6048003244396</v>
      </c>
      <c r="CJ27">
        <v>11354.2725311964</v>
      </c>
      <c r="CK27">
        <v>8733.7501393071707</v>
      </c>
      <c r="CL27">
        <v>4794.6132530566001</v>
      </c>
      <c r="CM27">
        <v>9272.5579577999506</v>
      </c>
      <c r="CN27">
        <v>6433.6026314421197</v>
      </c>
      <c r="CO27">
        <v>6909.32038789536</v>
      </c>
      <c r="CP27">
        <v>2921.6905602844399</v>
      </c>
      <c r="CQ27">
        <v>4960.90474330296</v>
      </c>
      <c r="CR27">
        <v>7709.0163541219299</v>
      </c>
      <c r="CS27">
        <v>3795.8226978880002</v>
      </c>
      <c r="CT27">
        <v>2223.95459270314</v>
      </c>
      <c r="CU27">
        <v>4655.6963320984296</v>
      </c>
      <c r="CV27">
        <v>2378.5517331758101</v>
      </c>
      <c r="CW27">
        <v>12978.481137250201</v>
      </c>
      <c r="CX27">
        <v>6684.4201701206703</v>
      </c>
      <c r="CY27">
        <v>16223.624488690801</v>
      </c>
      <c r="CZ27">
        <v>6742.5836562152999</v>
      </c>
      <c r="DA27">
        <v>57595.9653801475</v>
      </c>
      <c r="DB27">
        <v>20002.447836846201</v>
      </c>
      <c r="DC27">
        <v>75812.633168429398</v>
      </c>
      <c r="DD27">
        <v>7996.0143778030897</v>
      </c>
      <c r="DE27">
        <v>28152.394981756599</v>
      </c>
      <c r="DF27">
        <v>25547.664415453899</v>
      </c>
      <c r="DG27">
        <v>17663.9439423408</v>
      </c>
      <c r="DH27">
        <v>24818.3528207979</v>
      </c>
      <c r="DI27">
        <v>18282.881245996701</v>
      </c>
      <c r="DJ27">
        <v>9855.7248478581005</v>
      </c>
      <c r="DK27">
        <v>14181.824189532599</v>
      </c>
      <c r="DL27">
        <v>5530.6243050204803</v>
      </c>
      <c r="DM27">
        <v>13394.5780514337</v>
      </c>
      <c r="DN27">
        <v>5716.5815159459198</v>
      </c>
      <c r="DO27">
        <v>7386.4114218468203</v>
      </c>
      <c r="DP27">
        <v>19891.937831001698</v>
      </c>
      <c r="DQ27">
        <v>5747.88756108091</v>
      </c>
      <c r="DR27">
        <v>13683.2096633034</v>
      </c>
      <c r="DS27">
        <v>3841.7552018599899</v>
      </c>
      <c r="DT27">
        <v>3313.3375700996498</v>
      </c>
      <c r="DU27">
        <v>2959.5856407218598</v>
      </c>
      <c r="DV27">
        <v>3579.4542537536499</v>
      </c>
      <c r="DW27">
        <v>2687.2809356890798</v>
      </c>
      <c r="DX27">
        <v>2063.4715055830402</v>
      </c>
    </row>
    <row r="28" spans="1:128" x14ac:dyDescent="0.35">
      <c r="A28">
        <v>26</v>
      </c>
      <c r="B28">
        <v>0</v>
      </c>
      <c r="C28">
        <v>3962.3533690921699</v>
      </c>
      <c r="D28">
        <v>2854.0540127874201</v>
      </c>
      <c r="E28">
        <v>2368.3871137955098</v>
      </c>
      <c r="F28">
        <v>3941.58590867882</v>
      </c>
      <c r="G28">
        <v>2687.4591325115998</v>
      </c>
      <c r="H28">
        <v>2169.0934993077999</v>
      </c>
      <c r="I28">
        <v>2257.3059548504498</v>
      </c>
      <c r="J28">
        <v>2552.8238665172498</v>
      </c>
      <c r="K28">
        <v>1618.1631083008399</v>
      </c>
      <c r="L28">
        <v>1677.62552090964</v>
      </c>
      <c r="M28">
        <v>1734.1604174940001</v>
      </c>
      <c r="N28">
        <v>885.966345828253</v>
      </c>
      <c r="O28">
        <v>1459.7647912877401</v>
      </c>
      <c r="P28">
        <v>2023.3392780203601</v>
      </c>
      <c r="Q28">
        <v>2681.5260872899398</v>
      </c>
      <c r="R28">
        <v>3733.9628299429601</v>
      </c>
      <c r="S28">
        <v>1997.6402852962001</v>
      </c>
      <c r="T28">
        <v>2931.0223516819401</v>
      </c>
      <c r="U28">
        <v>8577.6525043976508</v>
      </c>
      <c r="V28">
        <v>12555.992013744</v>
      </c>
      <c r="W28">
        <v>45663.3786381432</v>
      </c>
      <c r="X28">
        <v>7728.3857970479403</v>
      </c>
      <c r="Y28">
        <v>15501.4778009153</v>
      </c>
      <c r="Z28">
        <v>35838.2708247134</v>
      </c>
      <c r="AA28">
        <v>24654.121301985298</v>
      </c>
      <c r="AB28">
        <v>17402.465500324801</v>
      </c>
      <c r="AC28">
        <v>1580.46732913234</v>
      </c>
      <c r="AD28">
        <v>12269.736465796301</v>
      </c>
      <c r="AE28">
        <v>3290.15823899311</v>
      </c>
      <c r="AF28">
        <v>9730.6622767005701</v>
      </c>
      <c r="AG28">
        <v>4807.50996139983</v>
      </c>
      <c r="AH28">
        <v>4590.1078141265698</v>
      </c>
      <c r="AI28">
        <v>4336.8689999728003</v>
      </c>
      <c r="AJ28">
        <v>2431.1439872674</v>
      </c>
      <c r="AK28">
        <v>5507.8766558821299</v>
      </c>
      <c r="AL28">
        <v>4062.4895218417701</v>
      </c>
      <c r="AM28">
        <v>2756.41779029589</v>
      </c>
      <c r="AN28">
        <v>2831.6811369976599</v>
      </c>
      <c r="AO28">
        <v>4157.3646482747999</v>
      </c>
      <c r="AP28">
        <v>2123.9587344694601</v>
      </c>
      <c r="AQ28">
        <v>1598.59411571735</v>
      </c>
      <c r="AR28">
        <v>6002.1395763262499</v>
      </c>
      <c r="AS28">
        <v>2543.5182205679198</v>
      </c>
      <c r="AT28">
        <v>1806.03915603256</v>
      </c>
      <c r="AU28">
        <v>2815.6710327361898</v>
      </c>
      <c r="AV28">
        <v>3731.70422563703</v>
      </c>
      <c r="AW28">
        <v>4909.4410048419504</v>
      </c>
      <c r="AX28">
        <v>4299.2723815301097</v>
      </c>
      <c r="AY28">
        <v>2478.0066557437999</v>
      </c>
      <c r="AZ28">
        <v>14572.565027263399</v>
      </c>
      <c r="BA28">
        <v>27298.678520309099</v>
      </c>
      <c r="BB28">
        <v>13659.2477680838</v>
      </c>
      <c r="BC28">
        <v>6981.90216985591</v>
      </c>
      <c r="BD28">
        <v>14169.6450766527</v>
      </c>
      <c r="BE28">
        <v>6154.9193904436397</v>
      </c>
      <c r="BF28">
        <v>17731.491950599098</v>
      </c>
      <c r="BG28">
        <v>7757.9016000985303</v>
      </c>
      <c r="BH28">
        <v>16334.191431180099</v>
      </c>
      <c r="BI28">
        <v>13376.515874953</v>
      </c>
      <c r="BJ28">
        <v>13724.7020719586</v>
      </c>
      <c r="BK28">
        <v>9161.0136833955694</v>
      </c>
      <c r="BL28">
        <v>14080.493114655101</v>
      </c>
      <c r="BM28">
        <v>3252.8619359310601</v>
      </c>
      <c r="BN28">
        <v>11922.0053755064</v>
      </c>
      <c r="BO28">
        <v>6449.6544528690401</v>
      </c>
      <c r="BP28">
        <v>6714.43956901404</v>
      </c>
      <c r="BQ28">
        <v>11310.594627766999</v>
      </c>
      <c r="BR28">
        <v>12508.003511717399</v>
      </c>
      <c r="BS28">
        <v>27270.747861615801</v>
      </c>
      <c r="BT28">
        <v>6027.74676812506</v>
      </c>
      <c r="BU28">
        <v>17787.161709830001</v>
      </c>
      <c r="BV28">
        <v>9447.95213337309</v>
      </c>
      <c r="BW28">
        <v>3641.1413155508299</v>
      </c>
      <c r="BX28">
        <v>6614.51216213516</v>
      </c>
      <c r="BY28">
        <v>3843.3061883580099</v>
      </c>
      <c r="BZ28">
        <v>6998.4572047207203</v>
      </c>
      <c r="CA28">
        <v>2655.6863282015802</v>
      </c>
      <c r="CB28">
        <v>3287.2355693904301</v>
      </c>
      <c r="CC28">
        <v>2055.94519936506</v>
      </c>
      <c r="CD28">
        <v>5752.4158491601402</v>
      </c>
      <c r="CE28">
        <v>3539.58996699304</v>
      </c>
      <c r="CF28">
        <v>3189.7675124627299</v>
      </c>
      <c r="CG28">
        <v>2972.2273700319201</v>
      </c>
      <c r="CH28">
        <v>3903.0237664439601</v>
      </c>
      <c r="CI28">
        <v>3219.8024692522099</v>
      </c>
      <c r="CJ28">
        <v>4222.0266090197101</v>
      </c>
      <c r="CK28">
        <v>4133.3470727776003</v>
      </c>
      <c r="CL28">
        <v>3844.2944364597302</v>
      </c>
      <c r="CM28">
        <v>4132.0938223424</v>
      </c>
      <c r="CN28">
        <v>7186.0270709943698</v>
      </c>
      <c r="CO28">
        <v>4605.6984041137903</v>
      </c>
      <c r="CP28">
        <v>6651.5998390299501</v>
      </c>
      <c r="CQ28">
        <v>4900.6930108012202</v>
      </c>
      <c r="CR28">
        <v>4525.3220956003397</v>
      </c>
      <c r="CS28">
        <v>7809.5445207045204</v>
      </c>
      <c r="CT28">
        <v>12350.830406343201</v>
      </c>
      <c r="CU28">
        <v>20290.756600082401</v>
      </c>
      <c r="CV28">
        <v>9269.8390469816204</v>
      </c>
      <c r="CW28">
        <v>5860.6032726837702</v>
      </c>
      <c r="CX28">
        <v>14701.8147658742</v>
      </c>
      <c r="CY28">
        <v>22213.4384676259</v>
      </c>
      <c r="CZ28">
        <v>30686.622710370299</v>
      </c>
      <c r="DA28">
        <v>13479.604121519</v>
      </c>
      <c r="DB28">
        <v>20345.7380749853</v>
      </c>
      <c r="DC28">
        <v>14869.3179862507</v>
      </c>
      <c r="DD28">
        <v>13203.669977919601</v>
      </c>
      <c r="DE28">
        <v>11971.457780749</v>
      </c>
      <c r="DF28">
        <v>20887.9579803448</v>
      </c>
      <c r="DG28">
        <v>18826.4496904634</v>
      </c>
      <c r="DH28">
        <v>11995.981775643701</v>
      </c>
      <c r="DI28">
        <v>16339.766375778499</v>
      </c>
      <c r="DJ28">
        <v>7275.0137649216304</v>
      </c>
      <c r="DK28">
        <v>11351.2357447786</v>
      </c>
      <c r="DL28">
        <v>5180.4702898672904</v>
      </c>
      <c r="DM28">
        <v>5771.2232620233399</v>
      </c>
      <c r="DN28">
        <v>5759.3991462276999</v>
      </c>
      <c r="DO28">
        <v>14774.7936894142</v>
      </c>
      <c r="DP28">
        <v>8457.67040726306</v>
      </c>
      <c r="DQ28">
        <v>9485.1514019439692</v>
      </c>
      <c r="DR28">
        <v>40342.1305897692</v>
      </c>
      <c r="DS28">
        <v>32129.783612385501</v>
      </c>
      <c r="DT28">
        <v>15297.586383907301</v>
      </c>
      <c r="DU28">
        <v>33179.564519945998</v>
      </c>
      <c r="DV28">
        <v>7674.95605969793</v>
      </c>
      <c r="DW28">
        <v>9450.0352973112003</v>
      </c>
      <c r="DX28">
        <v>10238.6238815495</v>
      </c>
    </row>
    <row r="29" spans="1:128" x14ac:dyDescent="0.35">
      <c r="A29">
        <v>27</v>
      </c>
      <c r="B29">
        <v>0</v>
      </c>
      <c r="C29">
        <v>4497.0965046965002</v>
      </c>
      <c r="D29">
        <v>2896.34306170324</v>
      </c>
      <c r="E29">
        <v>3285.07534218406</v>
      </c>
      <c r="F29">
        <v>4121.8599681255801</v>
      </c>
      <c r="G29">
        <v>2667.24108317115</v>
      </c>
      <c r="H29">
        <v>2511.1471725043998</v>
      </c>
      <c r="I29">
        <v>1779.0147984697501</v>
      </c>
      <c r="J29">
        <v>2583.5741117100301</v>
      </c>
      <c r="K29">
        <v>2084.15978542229</v>
      </c>
      <c r="L29">
        <v>1620.6914647844201</v>
      </c>
      <c r="M29">
        <v>1533.4012826506601</v>
      </c>
      <c r="N29">
        <v>1095.70374202373</v>
      </c>
      <c r="O29">
        <v>1918.43094870247</v>
      </c>
      <c r="P29">
        <v>2961.02798268366</v>
      </c>
      <c r="Q29">
        <v>2010.4718374353899</v>
      </c>
      <c r="R29">
        <v>3304.0977884399599</v>
      </c>
      <c r="S29">
        <v>2293.6878248345001</v>
      </c>
      <c r="T29">
        <v>2978.6265030538202</v>
      </c>
      <c r="U29">
        <v>14245.8826180671</v>
      </c>
      <c r="V29">
        <v>6543.0282647891099</v>
      </c>
      <c r="W29">
        <v>43869.623131915701</v>
      </c>
      <c r="X29">
        <v>12409.078845305299</v>
      </c>
      <c r="Y29">
        <v>41064.320481393297</v>
      </c>
      <c r="Z29">
        <v>20979.377451939901</v>
      </c>
      <c r="AA29">
        <v>34210.171620326902</v>
      </c>
      <c r="AB29">
        <v>7689.5425227984097</v>
      </c>
      <c r="AC29">
        <v>8693.8193764658899</v>
      </c>
      <c r="AD29">
        <v>7017.4489227389804</v>
      </c>
      <c r="AE29">
        <v>10737.034339001901</v>
      </c>
      <c r="AF29">
        <v>5583.5670835577903</v>
      </c>
      <c r="AG29">
        <v>7100.1725180175799</v>
      </c>
      <c r="AH29">
        <v>4082.7144576913702</v>
      </c>
      <c r="AI29">
        <v>2501.7404265496298</v>
      </c>
      <c r="AJ29">
        <v>2437.10008124663</v>
      </c>
      <c r="AK29">
        <v>7789.6841494988103</v>
      </c>
      <c r="AL29">
        <v>6973.7503768077004</v>
      </c>
      <c r="AM29">
        <v>4053.3330448025099</v>
      </c>
      <c r="AN29">
        <v>3456.0972687049598</v>
      </c>
      <c r="AO29">
        <v>2474.4272465521599</v>
      </c>
      <c r="AP29">
        <v>5877.1278830505998</v>
      </c>
      <c r="AQ29">
        <v>3021.5833099923402</v>
      </c>
      <c r="AR29">
        <v>4857.7985338283397</v>
      </c>
      <c r="AS29">
        <v>2898.8553262649498</v>
      </c>
      <c r="AT29">
        <v>1300.0529318428</v>
      </c>
      <c r="AU29">
        <v>3579.6878429449998</v>
      </c>
      <c r="AV29">
        <v>2164.3669809989501</v>
      </c>
      <c r="AW29">
        <v>6777.1894968614597</v>
      </c>
      <c r="AX29">
        <v>4989.7538622243301</v>
      </c>
      <c r="AY29">
        <v>3344.1202439773601</v>
      </c>
      <c r="AZ29">
        <v>7062.8308471334904</v>
      </c>
      <c r="BA29">
        <v>6115.6473224537003</v>
      </c>
      <c r="BB29">
        <v>4872.9422210848797</v>
      </c>
      <c r="BC29">
        <v>7408.6498450620802</v>
      </c>
      <c r="BD29">
        <v>6857.3317633256402</v>
      </c>
      <c r="BE29">
        <v>7399.8132509867801</v>
      </c>
      <c r="BF29">
        <v>4683.2089217262601</v>
      </c>
      <c r="BG29">
        <v>10062.0878282004</v>
      </c>
      <c r="BH29">
        <v>11488.402417449401</v>
      </c>
      <c r="BI29">
        <v>8931.0523938699498</v>
      </c>
      <c r="BJ29">
        <v>16410.512970493499</v>
      </c>
      <c r="BK29">
        <v>8064.7274732003798</v>
      </c>
      <c r="BL29">
        <v>4776.1903426340104</v>
      </c>
      <c r="BM29">
        <v>8100.0769333093504</v>
      </c>
      <c r="BN29">
        <v>10625.3192897023</v>
      </c>
      <c r="BO29">
        <v>8125.1970965197197</v>
      </c>
      <c r="BP29">
        <v>7271.3754973881096</v>
      </c>
      <c r="BQ29">
        <v>5291.0751449351601</v>
      </c>
      <c r="BR29">
        <v>9742.5385104929992</v>
      </c>
      <c r="BS29">
        <v>3976.1638643347401</v>
      </c>
      <c r="BT29">
        <v>4973.7091355551502</v>
      </c>
      <c r="BU29">
        <v>16958.5459841267</v>
      </c>
      <c r="BV29">
        <v>24050.8118687436</v>
      </c>
      <c r="BW29">
        <v>11705.8448632049</v>
      </c>
      <c r="BX29">
        <v>5105.6051609813803</v>
      </c>
      <c r="BY29">
        <v>29837.7944830632</v>
      </c>
      <c r="BZ29">
        <v>5524.9742242249304</v>
      </c>
      <c r="CA29">
        <v>30390.508831109699</v>
      </c>
      <c r="CB29">
        <v>58148.157914739102</v>
      </c>
      <c r="CC29">
        <v>109857.720802055</v>
      </c>
      <c r="CD29">
        <v>18113.9551323819</v>
      </c>
      <c r="CE29">
        <v>52155.342455415499</v>
      </c>
      <c r="CF29">
        <v>16410.102812835401</v>
      </c>
      <c r="CG29">
        <v>19621.596927428502</v>
      </c>
      <c r="CH29">
        <v>8529.71854763171</v>
      </c>
      <c r="CI29">
        <v>11528.4779740473</v>
      </c>
      <c r="CJ29">
        <v>16186.2892218208</v>
      </c>
      <c r="CK29">
        <v>10131.6750733012</v>
      </c>
      <c r="CL29">
        <v>9568.4739842570707</v>
      </c>
      <c r="CM29">
        <v>7530.8336905374999</v>
      </c>
      <c r="CN29">
        <v>25508.328143191</v>
      </c>
      <c r="CO29">
        <v>11418.760987433199</v>
      </c>
      <c r="CP29">
        <v>12489.1618880194</v>
      </c>
      <c r="CQ29">
        <v>12485.5408511436</v>
      </c>
      <c r="CR29">
        <v>14261.049085293</v>
      </c>
      <c r="CS29">
        <v>10910.9587903581</v>
      </c>
      <c r="CT29">
        <v>13170.0717474307</v>
      </c>
      <c r="CU29">
        <v>16227.8173557296</v>
      </c>
      <c r="CV29">
        <v>21184.724720253598</v>
      </c>
      <c r="CW29">
        <v>23573.111245304099</v>
      </c>
      <c r="CX29">
        <v>29866.145588799802</v>
      </c>
      <c r="CY29">
        <v>17297.1670358064</v>
      </c>
      <c r="CZ29">
        <v>39299.229449915401</v>
      </c>
      <c r="DA29">
        <v>10722.4088832669</v>
      </c>
      <c r="DB29">
        <v>30582.325175451399</v>
      </c>
      <c r="DC29">
        <v>18808.354662534799</v>
      </c>
      <c r="DD29">
        <v>26518.922747849501</v>
      </c>
      <c r="DE29">
        <v>27220.0044119292</v>
      </c>
      <c r="DF29">
        <v>18406.592471526001</v>
      </c>
      <c r="DG29">
        <v>20334.903907838601</v>
      </c>
      <c r="DH29">
        <v>28826.410518790501</v>
      </c>
      <c r="DI29">
        <v>18982.278358018499</v>
      </c>
      <c r="DJ29">
        <v>30998.822832380501</v>
      </c>
      <c r="DK29">
        <v>10138.778941139601</v>
      </c>
      <c r="DL29">
        <v>23214.5392516135</v>
      </c>
      <c r="DM29">
        <v>9775.2254389739501</v>
      </c>
      <c r="DN29">
        <v>12611.908195091601</v>
      </c>
      <c r="DO29">
        <v>11003.177364687301</v>
      </c>
      <c r="DP29">
        <v>7465.1108124776001</v>
      </c>
      <c r="DQ29">
        <v>4260.4566279374903</v>
      </c>
      <c r="DR29">
        <v>5563.0198505184799</v>
      </c>
      <c r="DS29">
        <v>2296.8119361097401</v>
      </c>
      <c r="DT29">
        <v>4829.4732867175599</v>
      </c>
      <c r="DU29">
        <v>2467.33275476985</v>
      </c>
      <c r="DV29">
        <v>2118.6760153344298</v>
      </c>
      <c r="DW29">
        <v>2846.6974387939899</v>
      </c>
      <c r="DX29">
        <v>1086.2545711876801</v>
      </c>
    </row>
    <row r="30" spans="1:128" x14ac:dyDescent="0.35">
      <c r="A30">
        <v>28</v>
      </c>
      <c r="B30">
        <v>0</v>
      </c>
      <c r="C30">
        <v>4204.8541461020504</v>
      </c>
      <c r="D30">
        <v>3195.1660759403599</v>
      </c>
      <c r="E30">
        <v>3760.7519946237098</v>
      </c>
      <c r="F30">
        <v>2974.5686716670298</v>
      </c>
      <c r="G30">
        <v>3208.1891938122699</v>
      </c>
      <c r="H30">
        <v>2359.6768271299702</v>
      </c>
      <c r="I30">
        <v>2091.6859076901301</v>
      </c>
      <c r="J30">
        <v>2000.31965652185</v>
      </c>
      <c r="K30">
        <v>1973.44216702739</v>
      </c>
      <c r="L30">
        <v>1802.7458856380099</v>
      </c>
      <c r="M30">
        <v>921.00602034480096</v>
      </c>
      <c r="N30">
        <v>631.693306235161</v>
      </c>
      <c r="O30">
        <v>1255.9095744034601</v>
      </c>
      <c r="P30">
        <v>3122.7029123345701</v>
      </c>
      <c r="Q30">
        <v>3206.6309917681101</v>
      </c>
      <c r="R30">
        <v>3568.8924246291899</v>
      </c>
      <c r="S30">
        <v>3310.0944413810698</v>
      </c>
      <c r="T30">
        <v>2209.5742123322798</v>
      </c>
      <c r="U30">
        <v>2897.6868067988498</v>
      </c>
      <c r="V30">
        <v>11452.7513092596</v>
      </c>
      <c r="W30">
        <v>17177.914941605901</v>
      </c>
      <c r="X30">
        <v>10292.954041507701</v>
      </c>
      <c r="Y30">
        <v>10527.580769518599</v>
      </c>
      <c r="Z30">
        <v>7214.7061408891896</v>
      </c>
      <c r="AA30">
        <v>7345.0683350857998</v>
      </c>
      <c r="AB30">
        <v>13092.118952823799</v>
      </c>
      <c r="AC30">
        <v>11834.6602182324</v>
      </c>
      <c r="AD30">
        <v>14256.7360984681</v>
      </c>
      <c r="AE30">
        <v>17353.326785019399</v>
      </c>
      <c r="AF30">
        <v>17282.7571969409</v>
      </c>
      <c r="AG30">
        <v>7402.0207523335703</v>
      </c>
      <c r="AH30">
        <v>2954.3904975641899</v>
      </c>
      <c r="AI30">
        <v>8843.0317021942301</v>
      </c>
      <c r="AJ30">
        <v>4135.4440798875703</v>
      </c>
      <c r="AK30">
        <v>13615.8971586922</v>
      </c>
      <c r="AL30">
        <v>9992.7912400896294</v>
      </c>
      <c r="AM30">
        <v>6224.6939785027998</v>
      </c>
      <c r="AN30">
        <v>8465.5041864017094</v>
      </c>
      <c r="AO30">
        <v>3959.4968293839802</v>
      </c>
      <c r="AP30">
        <v>11267.3702089626</v>
      </c>
      <c r="AQ30">
        <v>6969.61745417986</v>
      </c>
      <c r="AR30">
        <v>7048.7810160337804</v>
      </c>
      <c r="AS30">
        <v>2905.81566773434</v>
      </c>
      <c r="AT30">
        <v>7552.1595780342896</v>
      </c>
      <c r="AU30">
        <v>7379.76655061775</v>
      </c>
      <c r="AV30">
        <v>5036.23126773476</v>
      </c>
      <c r="AW30">
        <v>7294.8570262190897</v>
      </c>
      <c r="AX30">
        <v>4974.1366520948404</v>
      </c>
      <c r="AY30">
        <v>7844.3831028430004</v>
      </c>
      <c r="AZ30">
        <v>7264.3380205916401</v>
      </c>
      <c r="BA30">
        <v>8160.4105284872803</v>
      </c>
      <c r="BB30">
        <v>4696.5244259768497</v>
      </c>
      <c r="BC30">
        <v>9293.2684236444093</v>
      </c>
      <c r="BD30">
        <v>4879.1372501528103</v>
      </c>
      <c r="BE30">
        <v>7100.8984140412904</v>
      </c>
      <c r="BF30">
        <v>8187.8214785416903</v>
      </c>
      <c r="BG30">
        <v>5270.4487636916401</v>
      </c>
      <c r="BH30">
        <v>13481.658378411999</v>
      </c>
      <c r="BI30">
        <v>3424.92907377141</v>
      </c>
      <c r="BJ30">
        <v>21257.2302646442</v>
      </c>
      <c r="BK30">
        <v>9184.0688593067498</v>
      </c>
      <c r="BL30">
        <v>24431.366415379998</v>
      </c>
      <c r="BM30">
        <v>10540.6213903977</v>
      </c>
      <c r="BN30">
        <v>24100.417877191401</v>
      </c>
      <c r="BO30">
        <v>6605.1703047324299</v>
      </c>
      <c r="BP30">
        <v>3737.2256945291601</v>
      </c>
      <c r="BQ30">
        <v>6465.7696474279601</v>
      </c>
      <c r="BR30">
        <v>3303.3012688509202</v>
      </c>
      <c r="BS30">
        <v>3276.3624072887101</v>
      </c>
      <c r="BT30">
        <v>4402.0525981596402</v>
      </c>
      <c r="BU30">
        <v>4109.3179781470599</v>
      </c>
      <c r="BV30">
        <v>3368.6816087606699</v>
      </c>
      <c r="BW30">
        <v>3205.8713697070498</v>
      </c>
      <c r="BX30">
        <v>1907.4433365781199</v>
      </c>
      <c r="BY30">
        <v>3255.2716998025298</v>
      </c>
      <c r="BZ30">
        <v>5396.8602214919201</v>
      </c>
      <c r="CA30">
        <v>3123.8385329850498</v>
      </c>
      <c r="CB30">
        <v>3294.6661449436801</v>
      </c>
      <c r="CC30">
        <v>1291.3282072085899</v>
      </c>
      <c r="CD30">
        <v>7524.9534060278102</v>
      </c>
      <c r="CE30">
        <v>1620.5426653187001</v>
      </c>
      <c r="CF30">
        <v>1979.2015155069801</v>
      </c>
      <c r="CG30">
        <v>3153.4699864127301</v>
      </c>
      <c r="CH30">
        <v>3775.7244883973099</v>
      </c>
      <c r="CI30">
        <v>3752.0566529343</v>
      </c>
      <c r="CJ30">
        <v>3085.77031085935</v>
      </c>
      <c r="CK30">
        <v>3503.0662803640898</v>
      </c>
      <c r="CL30">
        <v>9250.4826928674302</v>
      </c>
      <c r="CM30">
        <v>13179.217917387599</v>
      </c>
      <c r="CN30">
        <v>4434.5428445773196</v>
      </c>
      <c r="CO30">
        <v>8160.6598111498497</v>
      </c>
      <c r="CP30">
        <v>4426.0526641924898</v>
      </c>
      <c r="CQ30">
        <v>2734.88982338301</v>
      </c>
      <c r="CR30">
        <v>5749.2487935055797</v>
      </c>
      <c r="CS30">
        <v>3902.1782603910301</v>
      </c>
      <c r="CT30">
        <v>4211.0681429418501</v>
      </c>
      <c r="CU30">
        <v>2876.2377208630501</v>
      </c>
      <c r="CV30">
        <v>11100.165720204999</v>
      </c>
      <c r="CW30">
        <v>31401.7688246982</v>
      </c>
      <c r="CX30">
        <v>9634.4431456406091</v>
      </c>
      <c r="CY30">
        <v>9327.8715357436904</v>
      </c>
      <c r="CZ30">
        <v>5581.9451397323901</v>
      </c>
      <c r="DA30">
        <v>5828.3767622237901</v>
      </c>
      <c r="DB30">
        <v>3440.4009125745001</v>
      </c>
      <c r="DC30">
        <v>3689.4753030079301</v>
      </c>
      <c r="DD30">
        <v>2915.3101558479202</v>
      </c>
      <c r="DE30">
        <v>4166.0258901505204</v>
      </c>
      <c r="DF30">
        <v>4124.5305604028999</v>
      </c>
      <c r="DG30">
        <v>2631.7282123266</v>
      </c>
      <c r="DH30">
        <v>3543.20879544222</v>
      </c>
      <c r="DI30">
        <v>18215.369922533599</v>
      </c>
      <c r="DJ30">
        <v>6540.8315894890702</v>
      </c>
      <c r="DK30">
        <v>25551.048667152099</v>
      </c>
      <c r="DL30">
        <v>9269.6426449388691</v>
      </c>
      <c r="DM30">
        <v>13935.270845168699</v>
      </c>
      <c r="DN30">
        <v>6942.80178354702</v>
      </c>
      <c r="DO30">
        <v>8534.0040248013593</v>
      </c>
      <c r="DP30">
        <v>4123.3852119466901</v>
      </c>
      <c r="DQ30">
        <v>20498.457841190801</v>
      </c>
      <c r="DR30">
        <v>19126.895850047102</v>
      </c>
      <c r="DS30">
        <v>11673.0242885522</v>
      </c>
      <c r="DT30">
        <v>8080.0492337174401</v>
      </c>
      <c r="DU30">
        <v>10379.3631527055</v>
      </c>
      <c r="DV30">
        <v>7754.3303858424197</v>
      </c>
      <c r="DW30">
        <v>4147.0056366210902</v>
      </c>
      <c r="DX30">
        <v>4785.2843271338497</v>
      </c>
    </row>
    <row r="31" spans="1:128" x14ac:dyDescent="0.35">
      <c r="A31">
        <v>29</v>
      </c>
      <c r="B31">
        <v>0</v>
      </c>
      <c r="C31">
        <v>4138.7027504049202</v>
      </c>
      <c r="D31">
        <v>4245.1117406119201</v>
      </c>
      <c r="E31">
        <v>3643.5170204514998</v>
      </c>
      <c r="F31">
        <v>3164.6843713651801</v>
      </c>
      <c r="G31">
        <v>1907.61642341432</v>
      </c>
      <c r="H31">
        <v>2492.5579742642399</v>
      </c>
      <c r="I31">
        <v>2541.0474603653602</v>
      </c>
      <c r="J31">
        <v>2110.15535290249</v>
      </c>
      <c r="K31">
        <v>1493.69017059357</v>
      </c>
      <c r="L31">
        <v>1763.6369235224099</v>
      </c>
      <c r="M31">
        <v>1055.1886857577499</v>
      </c>
      <c r="N31">
        <v>691.386157258715</v>
      </c>
      <c r="O31">
        <v>2269.7233669480902</v>
      </c>
      <c r="P31">
        <v>2126.1582934426701</v>
      </c>
      <c r="Q31">
        <v>2265.4724861641198</v>
      </c>
      <c r="R31">
        <v>4380.2085655763603</v>
      </c>
      <c r="S31">
        <v>3094.4666586520002</v>
      </c>
      <c r="T31">
        <v>2472.2518928710801</v>
      </c>
      <c r="U31">
        <v>5932.9749675752</v>
      </c>
      <c r="V31">
        <v>7013.86328896533</v>
      </c>
      <c r="W31">
        <v>56846.252619154096</v>
      </c>
      <c r="X31">
        <v>23819.7688160957</v>
      </c>
      <c r="Y31">
        <v>47505.6290297058</v>
      </c>
      <c r="Z31">
        <v>41002.351060959998</v>
      </c>
      <c r="AA31">
        <v>3320.7009195485002</v>
      </c>
      <c r="AB31">
        <v>86461.020341445197</v>
      </c>
      <c r="AC31">
        <v>45117.058739396198</v>
      </c>
      <c r="AD31">
        <v>24883.0912355033</v>
      </c>
      <c r="AE31">
        <v>26441.2102838561</v>
      </c>
      <c r="AF31">
        <v>11583.7880272726</v>
      </c>
      <c r="AG31">
        <v>6174.6677365352298</v>
      </c>
      <c r="AH31">
        <v>7458.66307372349</v>
      </c>
      <c r="AI31">
        <v>4208.4925008002501</v>
      </c>
      <c r="AJ31">
        <v>1622.62638352564</v>
      </c>
      <c r="AK31">
        <v>6468.2954088783899</v>
      </c>
      <c r="AL31">
        <v>3396.57671139286</v>
      </c>
      <c r="AM31">
        <v>1475.3323989626899</v>
      </c>
      <c r="AN31">
        <v>1479.48499356504</v>
      </c>
      <c r="AO31">
        <v>2082.7208656314601</v>
      </c>
      <c r="AP31">
        <v>4505.1966783570697</v>
      </c>
      <c r="AQ31">
        <v>4286.3494538252899</v>
      </c>
      <c r="AR31">
        <v>3184.0622620463701</v>
      </c>
      <c r="AS31">
        <v>3960.2152631481999</v>
      </c>
      <c r="AT31">
        <v>1942.6370990539899</v>
      </c>
      <c r="AU31">
        <v>2064.6998669401</v>
      </c>
      <c r="AV31">
        <v>3238.9929660661101</v>
      </c>
      <c r="AW31">
        <v>14200.596784036699</v>
      </c>
      <c r="AX31">
        <v>24123.773953058299</v>
      </c>
      <c r="AY31">
        <v>3633.1516326082601</v>
      </c>
      <c r="AZ31">
        <v>21466.963126317201</v>
      </c>
      <c r="BA31">
        <v>9568.5439776085805</v>
      </c>
      <c r="BB31">
        <v>10892.796973099301</v>
      </c>
      <c r="BC31">
        <v>8033.2014567341303</v>
      </c>
      <c r="BD31">
        <v>10889.3403892067</v>
      </c>
      <c r="BE31">
        <v>3471.56658944426</v>
      </c>
      <c r="BF31">
        <v>14222.4272187643</v>
      </c>
      <c r="BG31">
        <v>5132.4818724806901</v>
      </c>
      <c r="BH31">
        <v>13743.128669367101</v>
      </c>
      <c r="BI31">
        <v>5738.6566102031502</v>
      </c>
      <c r="BJ31">
        <v>5498.9048181335402</v>
      </c>
      <c r="BK31">
        <v>3337.2963077969798</v>
      </c>
      <c r="BL31">
        <v>8186.7983522576096</v>
      </c>
      <c r="BM31">
        <v>8133.4533430757601</v>
      </c>
      <c r="BN31">
        <v>10569.8157019727</v>
      </c>
      <c r="BO31">
        <v>5910.7438537956205</v>
      </c>
      <c r="BP31">
        <v>7412.7117961645799</v>
      </c>
      <c r="BQ31">
        <v>10923.3151471569</v>
      </c>
      <c r="BR31">
        <v>9272.1847584766601</v>
      </c>
      <c r="BS31">
        <v>17395.259073603102</v>
      </c>
      <c r="BT31">
        <v>14797.6409921574</v>
      </c>
      <c r="BU31">
        <v>13109.522708635601</v>
      </c>
      <c r="BV31">
        <v>10472.3525894139</v>
      </c>
      <c r="BW31">
        <v>7883.8716815169801</v>
      </c>
      <c r="BX31">
        <v>14165.029169641</v>
      </c>
      <c r="BY31">
        <v>11438.4643491311</v>
      </c>
      <c r="BZ31">
        <v>11343.023090369101</v>
      </c>
      <c r="CA31">
        <v>7396.5012361302897</v>
      </c>
      <c r="CB31">
        <v>7361.0745451073099</v>
      </c>
      <c r="CC31">
        <v>10672.2172820585</v>
      </c>
      <c r="CD31">
        <v>17817.575038996802</v>
      </c>
      <c r="CE31">
        <v>10045.145876223</v>
      </c>
      <c r="CF31">
        <v>12282.8372089533</v>
      </c>
      <c r="CG31">
        <v>11526.445729336599</v>
      </c>
      <c r="CH31">
        <v>19815.549172246399</v>
      </c>
      <c r="CI31">
        <v>11808.025486741401</v>
      </c>
      <c r="CJ31">
        <v>15833.036635313099</v>
      </c>
      <c r="CK31">
        <v>13314.5800601303</v>
      </c>
      <c r="CL31">
        <v>11185.1971255711</v>
      </c>
      <c r="CM31">
        <v>7640.6027495764602</v>
      </c>
      <c r="CN31">
        <v>20147.209059996199</v>
      </c>
      <c r="CO31">
        <v>13824.034223397101</v>
      </c>
      <c r="CP31">
        <v>12248.7526794939</v>
      </c>
      <c r="CQ31">
        <v>9447.3019971344002</v>
      </c>
      <c r="CR31">
        <v>23018.234863475202</v>
      </c>
      <c r="CS31">
        <v>20329.678670761801</v>
      </c>
      <c r="CT31">
        <v>8868.1550087165197</v>
      </c>
      <c r="CU31">
        <v>12933.8454565415</v>
      </c>
      <c r="CV31">
        <v>9669.1157778365196</v>
      </c>
      <c r="CW31">
        <v>17628.376311349599</v>
      </c>
      <c r="CX31">
        <v>5287.9334794316001</v>
      </c>
      <c r="CY31">
        <v>14341.4160375995</v>
      </c>
      <c r="CZ31">
        <v>8839.5047831797001</v>
      </c>
      <c r="DA31">
        <v>5240.6540185116</v>
      </c>
      <c r="DB31">
        <v>7252.9643687954404</v>
      </c>
      <c r="DC31">
        <v>8747.3842372811705</v>
      </c>
      <c r="DD31">
        <v>4589.24405348653</v>
      </c>
      <c r="DE31">
        <v>3205.8656188302498</v>
      </c>
      <c r="DF31">
        <v>3804.1577947340102</v>
      </c>
      <c r="DG31">
        <v>4035.4305502622301</v>
      </c>
      <c r="DH31">
        <v>3578.4835093199699</v>
      </c>
      <c r="DI31">
        <v>5610.6441806953299</v>
      </c>
      <c r="DJ31">
        <v>6176.4166672056999</v>
      </c>
      <c r="DK31">
        <v>3244.5312825790802</v>
      </c>
      <c r="DL31">
        <v>2123.28797886742</v>
      </c>
      <c r="DM31">
        <v>1131.58628024617</v>
      </c>
      <c r="DN31">
        <v>7003.2637189445404</v>
      </c>
      <c r="DO31">
        <v>3577.9019653274599</v>
      </c>
      <c r="DP31">
        <v>3802.8281666479602</v>
      </c>
      <c r="DQ31">
        <v>17384.396248993398</v>
      </c>
      <c r="DR31">
        <v>32259.926232501901</v>
      </c>
      <c r="DS31">
        <v>18799.165643705801</v>
      </c>
      <c r="DT31">
        <v>4455.9471844547097</v>
      </c>
      <c r="DU31">
        <v>10341.6548438093</v>
      </c>
      <c r="DV31">
        <v>5795.9204758825699</v>
      </c>
      <c r="DW31">
        <v>7263.5018281365701</v>
      </c>
      <c r="DX31">
        <v>4186.7844961841201</v>
      </c>
    </row>
    <row r="32" spans="1:128" x14ac:dyDescent="0.35">
      <c r="A32">
        <v>30</v>
      </c>
      <c r="B32">
        <v>0</v>
      </c>
      <c r="C32">
        <v>3843.76156329694</v>
      </c>
      <c r="D32">
        <v>2950.2548189285098</v>
      </c>
      <c r="E32">
        <v>3416.30326120057</v>
      </c>
      <c r="F32">
        <v>3237.3266112769602</v>
      </c>
      <c r="G32">
        <v>2339.2988534066999</v>
      </c>
      <c r="H32">
        <v>2985.77806654713</v>
      </c>
      <c r="I32">
        <v>2503.4113797995701</v>
      </c>
      <c r="J32">
        <v>1471.21646516992</v>
      </c>
      <c r="K32">
        <v>2124.88748336765</v>
      </c>
      <c r="L32">
        <v>1419.2399623932499</v>
      </c>
      <c r="M32">
        <v>1413.2908134515401</v>
      </c>
      <c r="N32">
        <v>1012.1019752800401</v>
      </c>
      <c r="O32">
        <v>1692.3442581394299</v>
      </c>
      <c r="P32">
        <v>2238.5025773684201</v>
      </c>
      <c r="Q32">
        <v>2436.98851173906</v>
      </c>
      <c r="R32">
        <v>3523.7091507669102</v>
      </c>
      <c r="S32">
        <v>2689.4391717037702</v>
      </c>
      <c r="T32">
        <v>4249.3969450118502</v>
      </c>
      <c r="U32">
        <v>14463.742744372699</v>
      </c>
      <c r="V32">
        <v>4632.5180968886498</v>
      </c>
      <c r="W32">
        <v>48511.194497030803</v>
      </c>
      <c r="X32">
        <v>12679.9505729785</v>
      </c>
      <c r="Y32">
        <v>16495.427896457801</v>
      </c>
      <c r="Z32">
        <v>20403.161752124099</v>
      </c>
      <c r="AA32">
        <v>9500.4370197361004</v>
      </c>
      <c r="AB32">
        <v>11881.7537607748</v>
      </c>
      <c r="AC32">
        <v>3103.1235083951901</v>
      </c>
      <c r="AD32">
        <v>1736.9695019466999</v>
      </c>
      <c r="AE32">
        <v>1197.9268107304199</v>
      </c>
      <c r="AF32">
        <v>2405.78980232202</v>
      </c>
      <c r="AG32">
        <v>1255.4638266371301</v>
      </c>
      <c r="AH32">
        <v>2559.4445599481301</v>
      </c>
      <c r="AI32">
        <v>6189.1615985149501</v>
      </c>
      <c r="AJ32">
        <v>2396.9243008163699</v>
      </c>
      <c r="AK32">
        <v>5037.88530741657</v>
      </c>
      <c r="AL32">
        <v>2698.3491434586699</v>
      </c>
      <c r="AM32">
        <v>2910.5053658399402</v>
      </c>
      <c r="AN32">
        <v>1236.01640761506</v>
      </c>
      <c r="AO32">
        <v>3687.5487790727998</v>
      </c>
      <c r="AP32">
        <v>3769.4866775107998</v>
      </c>
      <c r="AQ32">
        <v>2474.2476760110399</v>
      </c>
      <c r="AR32">
        <v>3245.9966808556601</v>
      </c>
      <c r="AS32">
        <v>3781.4551613262802</v>
      </c>
      <c r="AT32">
        <v>2646.9269785312099</v>
      </c>
      <c r="AU32">
        <v>3730.8725829805899</v>
      </c>
      <c r="AV32">
        <v>2311.21847828521</v>
      </c>
      <c r="AW32">
        <v>2440.9381341491498</v>
      </c>
      <c r="AX32">
        <v>5710.5242614217004</v>
      </c>
      <c r="AY32">
        <v>3249.9757269400502</v>
      </c>
      <c r="AZ32">
        <v>4518.10093410032</v>
      </c>
      <c r="BA32">
        <v>6364.71218909037</v>
      </c>
      <c r="BB32">
        <v>6986.7871752639103</v>
      </c>
      <c r="BC32">
        <v>9783.0457697900692</v>
      </c>
      <c r="BD32">
        <v>6658.83031145318</v>
      </c>
      <c r="BE32">
        <v>2901.5259188236</v>
      </c>
      <c r="BF32">
        <v>6628.6772982549701</v>
      </c>
      <c r="BG32">
        <v>2979.4309059748198</v>
      </c>
      <c r="BH32">
        <v>2095.96870610409</v>
      </c>
      <c r="BI32">
        <v>2509.5176403129899</v>
      </c>
      <c r="BJ32">
        <v>2068.1675805054201</v>
      </c>
      <c r="BK32">
        <v>2754.7766360259998</v>
      </c>
      <c r="BL32">
        <v>2690.3014292542698</v>
      </c>
      <c r="BM32">
        <v>3264.7420610816798</v>
      </c>
      <c r="BN32">
        <v>4840.0183139302399</v>
      </c>
      <c r="BO32">
        <v>3927.9406023019701</v>
      </c>
      <c r="BP32">
        <v>5765.5843584419999</v>
      </c>
      <c r="BQ32">
        <v>6237.2434806186402</v>
      </c>
      <c r="BR32">
        <v>7443.0428831000199</v>
      </c>
      <c r="BS32">
        <v>2659.09427574659</v>
      </c>
      <c r="BT32">
        <v>5503.7942788904902</v>
      </c>
      <c r="BU32">
        <v>6172.1915975689599</v>
      </c>
      <c r="BV32">
        <v>6206.2366295833599</v>
      </c>
      <c r="BW32">
        <v>13873.544590452</v>
      </c>
      <c r="BX32">
        <v>7233.51430770766</v>
      </c>
      <c r="BY32">
        <v>10734.9776762663</v>
      </c>
      <c r="BZ32">
        <v>12031.2595066495</v>
      </c>
      <c r="CA32">
        <v>8670.9804789496702</v>
      </c>
      <c r="CB32">
        <v>6403.9625388555396</v>
      </c>
      <c r="CC32">
        <v>10516.1762977295</v>
      </c>
      <c r="CD32">
        <v>5516.48104203189</v>
      </c>
      <c r="CE32">
        <v>9759.2248388526805</v>
      </c>
      <c r="CF32">
        <v>6804.45889310027</v>
      </c>
      <c r="CG32">
        <v>12133.9536696263</v>
      </c>
      <c r="CH32">
        <v>10318.3930782968</v>
      </c>
      <c r="CI32">
        <v>10652.539570795399</v>
      </c>
      <c r="CJ32">
        <v>11455.5919191387</v>
      </c>
      <c r="CK32">
        <v>5714.9904308253099</v>
      </c>
      <c r="CL32">
        <v>6235.9561762928597</v>
      </c>
      <c r="CM32">
        <v>3213.3626170381299</v>
      </c>
      <c r="CN32">
        <v>5189.0747952412903</v>
      </c>
      <c r="CO32">
        <v>7314.2363927187098</v>
      </c>
      <c r="CP32">
        <v>6191.0257504620404</v>
      </c>
      <c r="CQ32">
        <v>2588.9693807198</v>
      </c>
      <c r="CR32">
        <v>2781.5866847884799</v>
      </c>
      <c r="CS32">
        <v>4868.7723403732298</v>
      </c>
      <c r="CT32">
        <v>5643.1820855901797</v>
      </c>
      <c r="CU32">
        <v>3130.6418099678599</v>
      </c>
      <c r="CV32">
        <v>3458.9554302203501</v>
      </c>
      <c r="CW32">
        <v>5655.5695056412296</v>
      </c>
      <c r="CX32">
        <v>3793.0423950730101</v>
      </c>
      <c r="CY32">
        <v>9024.3882524873898</v>
      </c>
      <c r="CZ32">
        <v>8617.4712527614702</v>
      </c>
      <c r="DA32">
        <v>6904.08447999093</v>
      </c>
      <c r="DB32">
        <v>5627.5621565928404</v>
      </c>
      <c r="DC32">
        <v>2875.06889760685</v>
      </c>
      <c r="DD32">
        <v>4779.6799072490903</v>
      </c>
      <c r="DE32">
        <v>4641.72699476856</v>
      </c>
      <c r="DF32">
        <v>4166.5920343983698</v>
      </c>
      <c r="DG32">
        <v>3710.8507610021402</v>
      </c>
      <c r="DH32">
        <v>2418.56439854269</v>
      </c>
      <c r="DI32">
        <v>2497.0791424879199</v>
      </c>
      <c r="DJ32">
        <v>2337.71196883537</v>
      </c>
      <c r="DK32">
        <v>4329.9899334178499</v>
      </c>
      <c r="DL32">
        <v>2924.3925807424998</v>
      </c>
      <c r="DM32">
        <v>1494.0448313725001</v>
      </c>
      <c r="DN32">
        <v>7340.8823505772098</v>
      </c>
      <c r="DO32">
        <v>2962.5735566314602</v>
      </c>
      <c r="DP32">
        <v>8099.6140512742604</v>
      </c>
      <c r="DQ32">
        <v>9822.7079062281791</v>
      </c>
      <c r="DR32">
        <v>9671.38043452698</v>
      </c>
      <c r="DS32">
        <v>2671.1261056097301</v>
      </c>
      <c r="DT32">
        <v>5654.0355684484502</v>
      </c>
      <c r="DU32">
        <v>2168.57690046998</v>
      </c>
      <c r="DV32">
        <v>4098.1397590076804</v>
      </c>
      <c r="DW32">
        <v>3553.94548486552</v>
      </c>
      <c r="DX32">
        <v>3690.9857013338801</v>
      </c>
    </row>
    <row r="33" spans="1:128" x14ac:dyDescent="0.35">
      <c r="A33">
        <v>31</v>
      </c>
      <c r="B33">
        <v>0</v>
      </c>
      <c r="C33">
        <v>4763.0430284144804</v>
      </c>
      <c r="D33">
        <v>3216.7365657393598</v>
      </c>
      <c r="E33">
        <v>3649.4172710842699</v>
      </c>
      <c r="F33">
        <v>3618.8022123656201</v>
      </c>
      <c r="G33">
        <v>1952.47932720678</v>
      </c>
      <c r="H33">
        <v>2929.3921748364</v>
      </c>
      <c r="I33">
        <v>1713.8030328141699</v>
      </c>
      <c r="J33">
        <v>1631.8895542555699</v>
      </c>
      <c r="K33">
        <v>1461.0419592425999</v>
      </c>
      <c r="L33">
        <v>1497.39779271521</v>
      </c>
      <c r="M33">
        <v>1076.0988163064901</v>
      </c>
      <c r="N33">
        <v>880.14880183726802</v>
      </c>
      <c r="O33">
        <v>2366.0834158865</v>
      </c>
      <c r="P33">
        <v>3322.5205095535898</v>
      </c>
      <c r="Q33">
        <v>2555.6538615096401</v>
      </c>
      <c r="R33">
        <v>1805.6997290316301</v>
      </c>
      <c r="S33">
        <v>2939.5148098406298</v>
      </c>
      <c r="T33">
        <v>2756.1411917677501</v>
      </c>
      <c r="U33">
        <v>13961.259308720701</v>
      </c>
      <c r="V33">
        <v>9915.6864760545104</v>
      </c>
      <c r="W33">
        <v>24482.92862622</v>
      </c>
      <c r="X33">
        <v>8384.2349991337996</v>
      </c>
      <c r="Y33">
        <v>19589.385231408702</v>
      </c>
      <c r="Z33">
        <v>11034.4285017946</v>
      </c>
      <c r="AA33">
        <v>6103.88281973426</v>
      </c>
      <c r="AB33">
        <v>4502.39680165147</v>
      </c>
      <c r="AC33">
        <v>15470.7218760304</v>
      </c>
      <c r="AD33">
        <v>12156.254856237099</v>
      </c>
      <c r="AE33">
        <v>7161.4470412031797</v>
      </c>
      <c r="AF33">
        <v>7697.16618075516</v>
      </c>
      <c r="AG33">
        <v>5238.7765816298897</v>
      </c>
      <c r="AH33">
        <v>4619.0942946967798</v>
      </c>
      <c r="AI33">
        <v>4548.6019541388496</v>
      </c>
      <c r="AJ33">
        <v>4818.4286953551</v>
      </c>
      <c r="AK33">
        <v>5523.5916701073702</v>
      </c>
      <c r="AL33">
        <v>9311.0365561948202</v>
      </c>
      <c r="AM33">
        <v>9729.4004023854595</v>
      </c>
      <c r="AN33">
        <v>9042.1828375611603</v>
      </c>
      <c r="AO33">
        <v>8779.3050245184295</v>
      </c>
      <c r="AP33">
        <v>3804.4282090851498</v>
      </c>
      <c r="AQ33">
        <v>3553.9446926135602</v>
      </c>
      <c r="AR33">
        <v>4497.8886481516101</v>
      </c>
      <c r="AS33">
        <v>3615.5593606082498</v>
      </c>
      <c r="AT33">
        <v>5436.3688006186303</v>
      </c>
      <c r="AU33">
        <v>2173.31462340609</v>
      </c>
      <c r="AV33">
        <v>3156.5451882696598</v>
      </c>
      <c r="AW33">
        <v>6539.5073314366</v>
      </c>
      <c r="AX33">
        <v>3366.5334465079</v>
      </c>
      <c r="AY33">
        <v>8658.9784701060507</v>
      </c>
      <c r="AZ33">
        <v>5830.0066749546204</v>
      </c>
      <c r="BA33">
        <v>13256.945904390701</v>
      </c>
      <c r="BB33">
        <v>5552.6163227181196</v>
      </c>
      <c r="BC33">
        <v>11523.903705943299</v>
      </c>
      <c r="BD33">
        <v>4135.1326378199301</v>
      </c>
      <c r="BE33">
        <v>4453.8482202458199</v>
      </c>
      <c r="BF33">
        <v>4059.39449350315</v>
      </c>
      <c r="BG33">
        <v>2930.7746756332599</v>
      </c>
      <c r="BH33">
        <v>1848.1255498819401</v>
      </c>
      <c r="BI33">
        <v>5656.6589923271904</v>
      </c>
      <c r="BJ33">
        <v>4527.1401003520996</v>
      </c>
      <c r="BK33">
        <v>2612.0143261963799</v>
      </c>
      <c r="BL33">
        <v>2301.3690982764001</v>
      </c>
      <c r="BM33">
        <v>2783.90822989855</v>
      </c>
      <c r="BN33">
        <v>4080.3168270866499</v>
      </c>
      <c r="BO33">
        <v>6160.0885283321904</v>
      </c>
      <c r="BP33">
        <v>6797.7575093552796</v>
      </c>
      <c r="BQ33">
        <v>5369.0198256515996</v>
      </c>
      <c r="BR33">
        <v>5207.2049089832999</v>
      </c>
      <c r="BS33">
        <v>5707.71722206918</v>
      </c>
      <c r="BT33">
        <v>7148.9747247653604</v>
      </c>
      <c r="BU33">
        <v>7758.4419242526401</v>
      </c>
      <c r="BV33">
        <v>7068.9657828966901</v>
      </c>
      <c r="BW33">
        <v>4999.5278187964996</v>
      </c>
      <c r="BX33">
        <v>4209.71957792189</v>
      </c>
      <c r="BY33">
        <v>6983.3710233951497</v>
      </c>
      <c r="BZ33">
        <v>17665.0424651947</v>
      </c>
      <c r="CA33">
        <v>6999.9075541799102</v>
      </c>
      <c r="CB33">
        <v>13061.069965395</v>
      </c>
      <c r="CC33">
        <v>10654.601782301101</v>
      </c>
      <c r="CD33">
        <v>8068.0590291080698</v>
      </c>
      <c r="CE33">
        <v>9119.8960378840893</v>
      </c>
      <c r="CF33">
        <v>8366.3624872803193</v>
      </c>
      <c r="CG33">
        <v>7418.7331634739903</v>
      </c>
      <c r="CH33">
        <v>6941.18093361707</v>
      </c>
      <c r="CI33">
        <v>8148.1863993864699</v>
      </c>
      <c r="CJ33">
        <v>10510.6179410483</v>
      </c>
      <c r="CK33">
        <v>8383.6938694062301</v>
      </c>
      <c r="CL33">
        <v>19595.5261321978</v>
      </c>
      <c r="CM33">
        <v>18358.157578348699</v>
      </c>
      <c r="CN33">
        <v>10576.368139734799</v>
      </c>
      <c r="CO33">
        <v>9241.3445716262195</v>
      </c>
      <c r="CP33">
        <v>12634.5324226337</v>
      </c>
      <c r="CQ33">
        <v>8099.0519596964796</v>
      </c>
      <c r="CR33">
        <v>20944.9870194082</v>
      </c>
      <c r="CS33">
        <v>10614.462365564899</v>
      </c>
      <c r="CT33">
        <v>16043.0032163056</v>
      </c>
      <c r="CU33">
        <v>16139.3875826596</v>
      </c>
      <c r="CV33">
        <v>14015.1626147307</v>
      </c>
      <c r="CW33">
        <v>12826.305661058699</v>
      </c>
      <c r="CX33">
        <v>16076.634797197699</v>
      </c>
      <c r="CY33">
        <v>13581.382834992201</v>
      </c>
      <c r="CZ33">
        <v>17536.723142499399</v>
      </c>
      <c r="DA33">
        <v>32745.692170375602</v>
      </c>
      <c r="DB33">
        <v>23143.728866356199</v>
      </c>
      <c r="DC33">
        <v>24217.164936280999</v>
      </c>
      <c r="DD33">
        <v>16410.1048251639</v>
      </c>
      <c r="DE33">
        <v>18665.7488221897</v>
      </c>
      <c r="DF33">
        <v>42558.013600184902</v>
      </c>
      <c r="DG33">
        <v>30168.476313766401</v>
      </c>
      <c r="DH33">
        <v>30815.556916650301</v>
      </c>
      <c r="DI33">
        <v>37816.400811644198</v>
      </c>
      <c r="DJ33">
        <v>24801.235018065901</v>
      </c>
      <c r="DK33">
        <v>21702.023152571801</v>
      </c>
      <c r="DL33">
        <v>8148.2877183248502</v>
      </c>
      <c r="DM33">
        <v>20842.4900899278</v>
      </c>
      <c r="DN33">
        <v>15114.3289271003</v>
      </c>
      <c r="DO33">
        <v>7817.0499502692401</v>
      </c>
      <c r="DP33">
        <v>8691.1534327820791</v>
      </c>
      <c r="DQ33">
        <v>8473.6758229399402</v>
      </c>
      <c r="DR33">
        <v>9741.0240613710903</v>
      </c>
      <c r="DS33">
        <v>3373.5493761818998</v>
      </c>
      <c r="DT33">
        <v>3748.3056344400202</v>
      </c>
      <c r="DU33">
        <v>18611.504223155502</v>
      </c>
      <c r="DV33">
        <v>32261.364345081602</v>
      </c>
      <c r="DW33">
        <v>11144.627358628</v>
      </c>
      <c r="DX33">
        <v>34630.815141581203</v>
      </c>
    </row>
    <row r="34" spans="1:128" x14ac:dyDescent="0.35">
      <c r="A34">
        <v>32</v>
      </c>
      <c r="B34">
        <v>0</v>
      </c>
      <c r="C34">
        <v>4147.9903184414798</v>
      </c>
      <c r="D34">
        <v>2747.1060739210802</v>
      </c>
      <c r="E34">
        <v>3206.64976921276</v>
      </c>
      <c r="F34">
        <v>4094.4326251064999</v>
      </c>
      <c r="G34">
        <v>2959.3935393531601</v>
      </c>
      <c r="H34">
        <v>2487.84098292711</v>
      </c>
      <c r="I34">
        <v>2172.24744086597</v>
      </c>
      <c r="J34">
        <v>3031.94309229687</v>
      </c>
      <c r="K34">
        <v>2654.45909001069</v>
      </c>
      <c r="L34">
        <v>1971.0672429235401</v>
      </c>
      <c r="M34">
        <v>1239.08721696935</v>
      </c>
      <c r="N34">
        <v>922.32860696146395</v>
      </c>
      <c r="O34">
        <v>2293.9661237228502</v>
      </c>
      <c r="P34">
        <v>2720.0405865786001</v>
      </c>
      <c r="Q34">
        <v>2153.2704350385402</v>
      </c>
      <c r="R34">
        <v>2600.35697233358</v>
      </c>
      <c r="S34">
        <v>3272.9616184768402</v>
      </c>
      <c r="T34">
        <v>3356.7394178976401</v>
      </c>
      <c r="U34">
        <v>5147.9150308844901</v>
      </c>
      <c r="V34">
        <v>17062.346917089399</v>
      </c>
      <c r="W34">
        <v>27034.589730579301</v>
      </c>
      <c r="X34">
        <v>3573.9772946161002</v>
      </c>
      <c r="Y34">
        <v>33319.704463556896</v>
      </c>
      <c r="Z34">
        <v>31814.122503413499</v>
      </c>
      <c r="AA34">
        <v>11246.8642507845</v>
      </c>
      <c r="AB34">
        <v>10674.399534578301</v>
      </c>
      <c r="AC34">
        <v>19420.386787484898</v>
      </c>
      <c r="AD34">
        <v>16785.8930815167</v>
      </c>
      <c r="AE34">
        <v>11433.8151875329</v>
      </c>
      <c r="AF34">
        <v>8311.4750515483192</v>
      </c>
      <c r="AG34">
        <v>6794.9388087217903</v>
      </c>
      <c r="AH34">
        <v>4459.9358827488304</v>
      </c>
      <c r="AI34">
        <v>10524.2538309463</v>
      </c>
      <c r="AJ34">
        <v>2086.5294673873</v>
      </c>
      <c r="AK34">
        <v>2035.8472323266201</v>
      </c>
      <c r="AL34">
        <v>1940.22465056995</v>
      </c>
      <c r="AM34">
        <v>1869.8553876228</v>
      </c>
      <c r="AN34">
        <v>4210.8752689723096</v>
      </c>
      <c r="AO34">
        <v>2866.59558725121</v>
      </c>
      <c r="AP34">
        <v>2894.3765004976999</v>
      </c>
      <c r="AQ34">
        <v>2788.9454822991502</v>
      </c>
      <c r="AR34">
        <v>5478.8961169622698</v>
      </c>
      <c r="AS34">
        <v>2214.8917801042699</v>
      </c>
      <c r="AT34">
        <v>3821.8779864702001</v>
      </c>
      <c r="AU34">
        <v>2544.9444296194702</v>
      </c>
      <c r="AV34">
        <v>3390.25651500514</v>
      </c>
      <c r="AW34">
        <v>6981.5114827572097</v>
      </c>
      <c r="AX34">
        <v>4739.0333525302103</v>
      </c>
      <c r="AY34">
        <v>2089.1697211455698</v>
      </c>
      <c r="AZ34">
        <v>2837.7877804895002</v>
      </c>
      <c r="BA34">
        <v>5760.3500153734904</v>
      </c>
      <c r="BB34">
        <v>6312.4633562867803</v>
      </c>
      <c r="BC34">
        <v>4029.08320978029</v>
      </c>
      <c r="BD34">
        <v>3938.6635324712802</v>
      </c>
      <c r="BE34">
        <v>3004.3112478183102</v>
      </c>
      <c r="BF34">
        <v>2752.3582220007702</v>
      </c>
      <c r="BG34">
        <v>1587.60486678508</v>
      </c>
      <c r="BH34">
        <v>3490.4750442248001</v>
      </c>
      <c r="BI34">
        <v>6428.76497505118</v>
      </c>
      <c r="BJ34">
        <v>4571.0787533020102</v>
      </c>
      <c r="BK34">
        <v>7433.1667636248303</v>
      </c>
      <c r="BL34">
        <v>2653.41160644612</v>
      </c>
      <c r="BM34">
        <v>4643.0398377116899</v>
      </c>
      <c r="BN34">
        <v>3548.78148712455</v>
      </c>
      <c r="BO34">
        <v>3227.9951507050901</v>
      </c>
      <c r="BP34">
        <v>2510.8582483496298</v>
      </c>
      <c r="BQ34">
        <v>2685.1929105960799</v>
      </c>
      <c r="BR34">
        <v>3970.26512222569</v>
      </c>
      <c r="BS34">
        <v>3193.1953199540899</v>
      </c>
      <c r="BT34">
        <v>2034.61433208061</v>
      </c>
      <c r="BU34">
        <v>3725.58234073016</v>
      </c>
      <c r="BV34">
        <v>3245.419328464</v>
      </c>
      <c r="BW34">
        <v>2343.4971193996698</v>
      </c>
      <c r="BX34">
        <v>2529.3916939277501</v>
      </c>
      <c r="BY34">
        <v>4023.18755309985</v>
      </c>
      <c r="BZ34">
        <v>5084.7330674977202</v>
      </c>
      <c r="CA34">
        <v>3773.80540535108</v>
      </c>
      <c r="CB34">
        <v>2970.3504728406601</v>
      </c>
      <c r="CC34">
        <v>1517.52428881682</v>
      </c>
      <c r="CD34">
        <v>2428.4855196674098</v>
      </c>
      <c r="CE34">
        <v>10245.713859138001</v>
      </c>
      <c r="CF34">
        <v>18961.3502465581</v>
      </c>
      <c r="CG34">
        <v>9412.0536210122209</v>
      </c>
      <c r="CH34">
        <v>4422.7536575640897</v>
      </c>
      <c r="CI34">
        <v>4469.2611245906701</v>
      </c>
      <c r="CJ34">
        <v>2924.2334479183701</v>
      </c>
      <c r="CK34">
        <v>2375.4582781233198</v>
      </c>
      <c r="CL34">
        <v>2776.1797283159199</v>
      </c>
      <c r="CM34">
        <v>9242.3433232895695</v>
      </c>
      <c r="CN34">
        <v>819.11977226718102</v>
      </c>
      <c r="CO34">
        <v>2559.1109443946498</v>
      </c>
      <c r="CP34">
        <v>26951.4922407132</v>
      </c>
      <c r="CQ34">
        <v>8924.2487977627297</v>
      </c>
      <c r="CR34">
        <v>13439.1983511656</v>
      </c>
      <c r="CS34">
        <v>6379.4463967865304</v>
      </c>
      <c r="CT34">
        <v>19754.673389559499</v>
      </c>
      <c r="CU34">
        <v>5116.0817642373304</v>
      </c>
      <c r="CV34">
        <v>24796.932015373</v>
      </c>
      <c r="CW34">
        <v>8288.1767369637291</v>
      </c>
      <c r="CX34">
        <v>7917.1439788477001</v>
      </c>
      <c r="CY34">
        <v>15283.413778255701</v>
      </c>
      <c r="CZ34">
        <v>11640.728884571699</v>
      </c>
      <c r="DA34">
        <v>9321.2724178104399</v>
      </c>
      <c r="DB34">
        <v>6114.2720615859398</v>
      </c>
      <c r="DC34">
        <v>6382.2390521899197</v>
      </c>
      <c r="DD34">
        <v>12579.668058731901</v>
      </c>
      <c r="DE34">
        <v>24530.6239893313</v>
      </c>
      <c r="DF34">
        <v>18846.591975101601</v>
      </c>
      <c r="DG34">
        <v>12922.224011185001</v>
      </c>
      <c r="DH34">
        <v>4126.44829531082</v>
      </c>
      <c r="DI34">
        <v>10710.1856807002</v>
      </c>
      <c r="DJ34">
        <v>5385.4610875051503</v>
      </c>
      <c r="DK34">
        <v>8537.2181643933509</v>
      </c>
      <c r="DL34">
        <v>3832.4625364972399</v>
      </c>
      <c r="DM34">
        <v>2786.56816534683</v>
      </c>
      <c r="DN34">
        <v>17319.174951475899</v>
      </c>
      <c r="DO34">
        <v>37132.405222012101</v>
      </c>
      <c r="DP34">
        <v>5797.0873400027303</v>
      </c>
      <c r="DQ34">
        <v>33141.1394584062</v>
      </c>
      <c r="DR34">
        <v>7494.8024761833003</v>
      </c>
      <c r="DS34">
        <v>22536.4334411052</v>
      </c>
      <c r="DT34">
        <v>5096.3960753875199</v>
      </c>
      <c r="DU34">
        <v>31605.674029828398</v>
      </c>
      <c r="DV34">
        <v>4636.3584912118904</v>
      </c>
      <c r="DW34">
        <v>34205.334073386497</v>
      </c>
      <c r="DX34">
        <v>16273.796065270701</v>
      </c>
    </row>
    <row r="35" spans="1:128" x14ac:dyDescent="0.35">
      <c r="A35">
        <v>33</v>
      </c>
      <c r="B35">
        <v>0</v>
      </c>
      <c r="C35">
        <v>3609.8336759613599</v>
      </c>
      <c r="D35">
        <v>1645.9721099999001</v>
      </c>
      <c r="E35">
        <v>2550.4702598580002</v>
      </c>
      <c r="F35">
        <v>3441.5947006547999</v>
      </c>
      <c r="G35">
        <v>2557.9610109669702</v>
      </c>
      <c r="H35">
        <v>2994.6816602398999</v>
      </c>
      <c r="I35">
        <v>2090.0078750217699</v>
      </c>
      <c r="J35">
        <v>1682.2723095651099</v>
      </c>
      <c r="K35">
        <v>1421.81989568163</v>
      </c>
      <c r="L35">
        <v>1450.67877275969</v>
      </c>
      <c r="M35">
        <v>1996.81419013349</v>
      </c>
      <c r="N35">
        <v>862.72509280505699</v>
      </c>
      <c r="O35">
        <v>1703.9040312934201</v>
      </c>
      <c r="P35">
        <v>1518.5842744680999</v>
      </c>
      <c r="Q35">
        <v>3514.5658824980301</v>
      </c>
      <c r="R35">
        <v>3098.2222676430401</v>
      </c>
      <c r="S35">
        <v>3008.9398390249198</v>
      </c>
      <c r="T35">
        <v>3945.4216148253199</v>
      </c>
      <c r="U35">
        <v>12641.034677505801</v>
      </c>
      <c r="V35">
        <v>5723.89222974112</v>
      </c>
      <c r="W35">
        <v>23242.457248717499</v>
      </c>
      <c r="X35">
        <v>13157.8168127233</v>
      </c>
      <c r="Y35">
        <v>5717.5014424439796</v>
      </c>
      <c r="Z35">
        <v>17236.993635325802</v>
      </c>
      <c r="AA35">
        <v>12347.047664411701</v>
      </c>
      <c r="AB35">
        <v>10374.9600613939</v>
      </c>
      <c r="AC35">
        <v>5617.4589038312497</v>
      </c>
      <c r="AD35">
        <v>5341.5148479361696</v>
      </c>
      <c r="AE35">
        <v>5464.63214997041</v>
      </c>
      <c r="AF35">
        <v>5997.47404217228</v>
      </c>
      <c r="AG35">
        <v>5557.30680979724</v>
      </c>
      <c r="AH35">
        <v>13753.720898133201</v>
      </c>
      <c r="AI35">
        <v>5155.0909663039401</v>
      </c>
      <c r="AJ35">
        <v>2935.8699161543</v>
      </c>
      <c r="AK35">
        <v>3868.95415258707</v>
      </c>
      <c r="AL35">
        <v>4382.8720969177402</v>
      </c>
      <c r="AM35">
        <v>2152.5985100615599</v>
      </c>
      <c r="AN35">
        <v>4423.7882192536999</v>
      </c>
      <c r="AO35">
        <v>3229.15248153434</v>
      </c>
      <c r="AP35">
        <v>3170.44345362382</v>
      </c>
      <c r="AQ35">
        <v>5033.4577819693804</v>
      </c>
      <c r="AR35">
        <v>3614.2389957804098</v>
      </c>
      <c r="AS35">
        <v>2133.2175707526799</v>
      </c>
      <c r="AT35">
        <v>3885.62740057563</v>
      </c>
      <c r="AU35">
        <v>4951.4842463455097</v>
      </c>
      <c r="AV35">
        <v>2333.6003213644899</v>
      </c>
      <c r="AW35">
        <v>2864.2672076444301</v>
      </c>
      <c r="AX35">
        <v>6635.2524409032703</v>
      </c>
      <c r="AY35">
        <v>3070.6510050393299</v>
      </c>
      <c r="AZ35">
        <v>913.37193957890202</v>
      </c>
      <c r="BA35">
        <v>3354.3829274222699</v>
      </c>
      <c r="BB35">
        <v>2600.9231179901099</v>
      </c>
      <c r="BC35">
        <v>1706.77654796346</v>
      </c>
      <c r="BD35">
        <v>4587.6249829827402</v>
      </c>
      <c r="BE35">
        <v>3158.3130372946198</v>
      </c>
      <c r="BF35">
        <v>5286.5069230710697</v>
      </c>
      <c r="BG35">
        <v>4933.8689734996797</v>
      </c>
      <c r="BH35">
        <v>2566.5071181902399</v>
      </c>
      <c r="BI35">
        <v>9060.7197218808196</v>
      </c>
      <c r="BJ35">
        <v>7242.7260160361102</v>
      </c>
      <c r="BK35">
        <v>18701.911712954799</v>
      </c>
      <c r="BL35">
        <v>17468.374774772801</v>
      </c>
      <c r="BM35">
        <v>7831.2076504612896</v>
      </c>
      <c r="BN35">
        <v>8286.0026478892996</v>
      </c>
      <c r="BO35">
        <v>9068.0803209238293</v>
      </c>
      <c r="BP35">
        <v>12745.732059935901</v>
      </c>
      <c r="BQ35">
        <v>9304.5735169906293</v>
      </c>
      <c r="BR35">
        <v>10622.7107753486</v>
      </c>
      <c r="BS35">
        <v>18444.932155950701</v>
      </c>
      <c r="BT35">
        <v>16824.0566432298</v>
      </c>
      <c r="BU35">
        <v>20616.882252598702</v>
      </c>
      <c r="BV35">
        <v>16634.625992339199</v>
      </c>
      <c r="BW35">
        <v>18628.804181439202</v>
      </c>
      <c r="BX35">
        <v>11705.822411519201</v>
      </c>
      <c r="BY35">
        <v>10953.345811732799</v>
      </c>
      <c r="BZ35">
        <v>17292.2697562592</v>
      </c>
      <c r="CA35">
        <v>11560.6688433458</v>
      </c>
      <c r="CB35">
        <v>11893.2797678964</v>
      </c>
      <c r="CC35">
        <v>12650.478971656399</v>
      </c>
      <c r="CD35">
        <v>12733.370395730901</v>
      </c>
      <c r="CE35">
        <v>14447.3129444101</v>
      </c>
      <c r="CF35">
        <v>24021.6690552332</v>
      </c>
      <c r="CG35">
        <v>11058.386767862899</v>
      </c>
      <c r="CH35">
        <v>16161.2296690238</v>
      </c>
      <c r="CI35">
        <v>13817.4685751056</v>
      </c>
      <c r="CJ35">
        <v>12427.4758786978</v>
      </c>
      <c r="CK35">
        <v>6420.9725878178197</v>
      </c>
      <c r="CL35">
        <v>8299.3722075742498</v>
      </c>
      <c r="CM35">
        <v>6568.4696055121703</v>
      </c>
      <c r="CN35">
        <v>6715.03210730095</v>
      </c>
      <c r="CO35">
        <v>4303.2650368759696</v>
      </c>
      <c r="CP35">
        <v>18399.565443884301</v>
      </c>
      <c r="CQ35">
        <v>21266.2500299272</v>
      </c>
      <c r="CR35">
        <v>9240.35901150676</v>
      </c>
      <c r="CS35">
        <v>14143.488177961501</v>
      </c>
      <c r="CT35">
        <v>5633.6571365156897</v>
      </c>
      <c r="CU35">
        <v>8926.7180194172997</v>
      </c>
      <c r="CV35">
        <v>7867.9152494477703</v>
      </c>
      <c r="CW35">
        <v>9673.2558892923098</v>
      </c>
      <c r="CX35">
        <v>9279.9432646481891</v>
      </c>
      <c r="CY35">
        <v>10784.4576959728</v>
      </c>
      <c r="CZ35">
        <v>14807.550717530199</v>
      </c>
      <c r="DA35">
        <v>19318.9657047152</v>
      </c>
      <c r="DB35">
        <v>11029.430909988199</v>
      </c>
      <c r="DC35">
        <v>10757.8554746913</v>
      </c>
      <c r="DD35">
        <v>9329.8628424088001</v>
      </c>
      <c r="DE35">
        <v>5076.6481946325803</v>
      </c>
      <c r="DF35">
        <v>3963.1741467367401</v>
      </c>
      <c r="DG35">
        <v>16895.250340610699</v>
      </c>
      <c r="DH35">
        <v>34275.782771152299</v>
      </c>
      <c r="DI35">
        <v>9975.5302024512803</v>
      </c>
      <c r="DJ35">
        <v>16323.203594946001</v>
      </c>
      <c r="DK35">
        <v>12063.831007779099</v>
      </c>
      <c r="DL35">
        <v>5648.3856864218897</v>
      </c>
      <c r="DM35">
        <v>3876.1646840383801</v>
      </c>
      <c r="DN35">
        <v>10681.661370632601</v>
      </c>
      <c r="DO35">
        <v>1548.7786044101599</v>
      </c>
      <c r="DP35">
        <v>7973.5419455114397</v>
      </c>
      <c r="DQ35">
        <v>3154.0665978155898</v>
      </c>
      <c r="DR35">
        <v>4405.3551470561997</v>
      </c>
      <c r="DS35">
        <v>2976.7937067602902</v>
      </c>
      <c r="DT35">
        <v>2282.20363385153</v>
      </c>
      <c r="DU35">
        <v>3781.8903547247801</v>
      </c>
      <c r="DV35">
        <v>4027.9736111250099</v>
      </c>
      <c r="DW35">
        <v>3254.4309204145802</v>
      </c>
      <c r="DX35">
        <v>1477.97821712677</v>
      </c>
    </row>
    <row r="36" spans="1:128" x14ac:dyDescent="0.35">
      <c r="A36">
        <v>34</v>
      </c>
      <c r="B36">
        <v>0</v>
      </c>
      <c r="C36">
        <v>3912.13462360825</v>
      </c>
      <c r="D36">
        <v>4311.7190804563297</v>
      </c>
      <c r="E36">
        <v>3647.07040943521</v>
      </c>
      <c r="F36">
        <v>2465.2287252082201</v>
      </c>
      <c r="G36">
        <v>1810.7242597536299</v>
      </c>
      <c r="H36">
        <v>2577.26607743868</v>
      </c>
      <c r="I36">
        <v>2391.55032936112</v>
      </c>
      <c r="J36">
        <v>2291.5703433440099</v>
      </c>
      <c r="K36">
        <v>2457.3085501802102</v>
      </c>
      <c r="L36">
        <v>1679.00546104808</v>
      </c>
      <c r="M36">
        <v>1923.2722734353999</v>
      </c>
      <c r="N36">
        <v>1884.6711825888001</v>
      </c>
      <c r="O36">
        <v>2735.1136921206999</v>
      </c>
      <c r="P36">
        <v>3181.7422528382299</v>
      </c>
      <c r="Q36">
        <v>1870.8750574426799</v>
      </c>
      <c r="R36">
        <v>3485.4942581086598</v>
      </c>
      <c r="S36">
        <v>3297.5665855382999</v>
      </c>
      <c r="T36">
        <v>2302.0618160182298</v>
      </c>
      <c r="U36">
        <v>2162.2263799948701</v>
      </c>
      <c r="V36">
        <v>3527.3045408233302</v>
      </c>
      <c r="W36">
        <v>65616.037370653095</v>
      </c>
      <c r="X36">
        <v>63080.234649281403</v>
      </c>
      <c r="Y36">
        <v>24452.1849335773</v>
      </c>
      <c r="Z36">
        <v>11912.4433692234</v>
      </c>
      <c r="AA36">
        <v>52979.767486497403</v>
      </c>
      <c r="AB36">
        <v>26936.571573764999</v>
      </c>
      <c r="AC36">
        <v>10551.662632629401</v>
      </c>
      <c r="AD36">
        <v>14716.514572911999</v>
      </c>
      <c r="AE36">
        <v>14874.388901884</v>
      </c>
      <c r="AF36">
        <v>12814.5765080889</v>
      </c>
      <c r="AG36">
        <v>5860.33566501736</v>
      </c>
      <c r="AH36">
        <v>10718.3051589592</v>
      </c>
      <c r="AI36">
        <v>6291.33429792061</v>
      </c>
      <c r="AJ36">
        <v>8660.0927179667397</v>
      </c>
      <c r="AK36">
        <v>11235.6984072621</v>
      </c>
      <c r="AL36">
        <v>3974.0916777320599</v>
      </c>
      <c r="AM36">
        <v>5985.7077107591804</v>
      </c>
      <c r="AN36">
        <v>3824.2222565393499</v>
      </c>
      <c r="AO36">
        <v>6300.9721244975999</v>
      </c>
      <c r="AP36">
        <v>5307.0437384771303</v>
      </c>
      <c r="AQ36">
        <v>3840.3996507280699</v>
      </c>
      <c r="AR36">
        <v>5286.5455713083402</v>
      </c>
      <c r="AS36">
        <v>2511.2930482525499</v>
      </c>
      <c r="AT36">
        <v>3692.8896932225498</v>
      </c>
      <c r="AU36">
        <v>2363.9356911821001</v>
      </c>
      <c r="AV36">
        <v>2544.8129943324502</v>
      </c>
      <c r="AW36">
        <v>2049.7677361166502</v>
      </c>
      <c r="AX36">
        <v>3575.2328420894901</v>
      </c>
      <c r="AY36">
        <v>2670.1284364263402</v>
      </c>
      <c r="AZ36">
        <v>4777.6162696232104</v>
      </c>
      <c r="BA36">
        <v>7394.1127430075603</v>
      </c>
      <c r="BB36">
        <v>8487.3341959160807</v>
      </c>
      <c r="BC36">
        <v>1841.57102724323</v>
      </c>
      <c r="BD36">
        <v>7715.9496792679201</v>
      </c>
      <c r="BE36">
        <v>27974.7708868587</v>
      </c>
      <c r="BF36">
        <v>55741.315197148899</v>
      </c>
      <c r="BG36">
        <v>51197.518041323201</v>
      </c>
      <c r="BH36">
        <v>11244.0479410928</v>
      </c>
      <c r="BI36">
        <v>19021.69265524</v>
      </c>
      <c r="BJ36">
        <v>4441.0258514946399</v>
      </c>
      <c r="BK36">
        <v>18572.884843257601</v>
      </c>
      <c r="BL36">
        <v>7842.4417013622697</v>
      </c>
      <c r="BM36">
        <v>16154.7908609284</v>
      </c>
      <c r="BN36">
        <v>6084.8974617148097</v>
      </c>
      <c r="BO36">
        <v>11789.1975070195</v>
      </c>
      <c r="BP36">
        <v>7146.4592913117103</v>
      </c>
      <c r="BQ36">
        <v>4582.7078845362103</v>
      </c>
      <c r="BR36">
        <v>9367.2936204252801</v>
      </c>
      <c r="BS36">
        <v>3602.4367457601802</v>
      </c>
      <c r="BT36">
        <v>5247.1401169023502</v>
      </c>
      <c r="BU36">
        <v>2952.5900244951499</v>
      </c>
      <c r="BV36">
        <v>3837.0696867614902</v>
      </c>
      <c r="BW36">
        <v>4167.1374615626401</v>
      </c>
      <c r="BX36">
        <v>3466.14959432252</v>
      </c>
      <c r="BY36">
        <v>5185.4853527609603</v>
      </c>
      <c r="BZ36">
        <v>5938.5888620047099</v>
      </c>
      <c r="CA36">
        <v>6790.9982844837696</v>
      </c>
      <c r="CB36">
        <v>7316.90571972814</v>
      </c>
      <c r="CC36">
        <v>11686.4333311501</v>
      </c>
      <c r="CD36">
        <v>4855.5814289760901</v>
      </c>
      <c r="CE36">
        <v>17464.6185262258</v>
      </c>
      <c r="CF36">
        <v>11341.380227351199</v>
      </c>
      <c r="CG36">
        <v>20598.2277908301</v>
      </c>
      <c r="CH36">
        <v>10643.2961984999</v>
      </c>
      <c r="CI36">
        <v>20706.718843963401</v>
      </c>
      <c r="CJ36">
        <v>13141.940122034701</v>
      </c>
      <c r="CK36">
        <v>13736.196931304899</v>
      </c>
      <c r="CL36">
        <v>12106.653165705</v>
      </c>
      <c r="CM36">
        <v>15368.3389678601</v>
      </c>
      <c r="CN36">
        <v>6978.6104790997297</v>
      </c>
      <c r="CO36">
        <v>16948.954177665499</v>
      </c>
      <c r="CP36">
        <v>10621.136824364499</v>
      </c>
      <c r="CQ36">
        <v>8998.8114613912494</v>
      </c>
      <c r="CR36">
        <v>8416.6771139973607</v>
      </c>
      <c r="CS36">
        <v>21801.9178698258</v>
      </c>
      <c r="CT36">
        <v>9801.7976204280494</v>
      </c>
      <c r="CU36">
        <v>12107.6166272148</v>
      </c>
      <c r="CV36">
        <v>14129.6125845397</v>
      </c>
      <c r="CW36">
        <v>16758.7798806477</v>
      </c>
      <c r="CX36">
        <v>17245.2465927335</v>
      </c>
      <c r="CY36">
        <v>9289.5263858281996</v>
      </c>
      <c r="CZ36">
        <v>13590.275896981901</v>
      </c>
      <c r="DA36">
        <v>8250.0898415829506</v>
      </c>
      <c r="DB36">
        <v>14471.0461481683</v>
      </c>
      <c r="DC36">
        <v>16536.152535380501</v>
      </c>
      <c r="DD36">
        <v>8507.8112371161005</v>
      </c>
      <c r="DE36">
        <v>8072.6440223125201</v>
      </c>
      <c r="DF36">
        <v>11820.951603568699</v>
      </c>
      <c r="DG36">
        <v>9502.8078507439095</v>
      </c>
      <c r="DH36">
        <v>10997.766844010899</v>
      </c>
      <c r="DI36">
        <v>35442.407828244599</v>
      </c>
      <c r="DJ36">
        <v>32044.888536276299</v>
      </c>
      <c r="DK36">
        <v>17204.192871297801</v>
      </c>
      <c r="DL36">
        <v>24303.645740873901</v>
      </c>
      <c r="DM36">
        <v>11817.895109000699</v>
      </c>
      <c r="DN36">
        <v>35678.754781132797</v>
      </c>
      <c r="DO36">
        <v>19120.185253673299</v>
      </c>
      <c r="DP36">
        <v>15849.872038678001</v>
      </c>
      <c r="DQ36">
        <v>34184.573004035599</v>
      </c>
      <c r="DR36">
        <v>6792.3097420250197</v>
      </c>
      <c r="DS36">
        <v>17286.822988454802</v>
      </c>
      <c r="DT36">
        <v>13082.367978042999</v>
      </c>
      <c r="DU36">
        <v>25749.6761902047</v>
      </c>
      <c r="DV36">
        <v>14147.1928256339</v>
      </c>
      <c r="DW36">
        <v>14691.961101613701</v>
      </c>
      <c r="DX36">
        <v>21756.213060568301</v>
      </c>
    </row>
    <row r="37" spans="1:128" x14ac:dyDescent="0.35">
      <c r="A37">
        <v>35</v>
      </c>
      <c r="B37">
        <v>0</v>
      </c>
      <c r="C37">
        <v>3954.0648678872199</v>
      </c>
      <c r="D37">
        <v>3080.7672325715498</v>
      </c>
      <c r="E37">
        <v>3589.4243138081602</v>
      </c>
      <c r="F37">
        <v>2765.9057613202799</v>
      </c>
      <c r="G37">
        <v>2575.6956954429202</v>
      </c>
      <c r="H37">
        <v>2831.71715701823</v>
      </c>
      <c r="I37">
        <v>2433.5079513646101</v>
      </c>
      <c r="J37">
        <v>2333.6819406084601</v>
      </c>
      <c r="K37">
        <v>1442.3807905641299</v>
      </c>
      <c r="L37">
        <v>1352.4130368082399</v>
      </c>
      <c r="M37">
        <v>1810.3592371985901</v>
      </c>
      <c r="N37">
        <v>1124.1649797984801</v>
      </c>
      <c r="O37">
        <v>1541.62124300904</v>
      </c>
      <c r="P37">
        <v>4059.1871858897598</v>
      </c>
      <c r="Q37">
        <v>3139.8187822312598</v>
      </c>
      <c r="R37">
        <v>2376.90337415766</v>
      </c>
      <c r="S37">
        <v>2112.0400289171098</v>
      </c>
      <c r="T37">
        <v>2353.5516848058601</v>
      </c>
      <c r="U37">
        <v>11027.6149430037</v>
      </c>
      <c r="V37">
        <v>6284.7829172749998</v>
      </c>
      <c r="W37">
        <v>19317.332002871201</v>
      </c>
      <c r="X37">
        <v>14664.003228248601</v>
      </c>
      <c r="Y37">
        <v>11283.680687525701</v>
      </c>
      <c r="Z37">
        <v>4476.6601380778502</v>
      </c>
      <c r="AA37">
        <v>4356.3243507637399</v>
      </c>
      <c r="AB37">
        <v>5563.5671704670103</v>
      </c>
      <c r="AC37">
        <v>4703.2013536524801</v>
      </c>
      <c r="AD37">
        <v>4638.5389254737302</v>
      </c>
      <c r="AE37">
        <v>5413.9142017678596</v>
      </c>
      <c r="AF37">
        <v>2253.7576299727598</v>
      </c>
      <c r="AG37">
        <v>1889.7262174392799</v>
      </c>
      <c r="AH37">
        <v>2977.3132910406098</v>
      </c>
      <c r="AI37">
        <v>4360.0039924536604</v>
      </c>
      <c r="AJ37">
        <v>2736.5424754925598</v>
      </c>
      <c r="AK37">
        <v>3982.16601047014</v>
      </c>
      <c r="AL37">
        <v>2131.8076749739798</v>
      </c>
      <c r="AM37">
        <v>40958.586442785003</v>
      </c>
      <c r="AN37">
        <v>76519.157130712294</v>
      </c>
      <c r="AO37">
        <v>28111.1750438784</v>
      </c>
      <c r="AP37">
        <v>27280.657099784999</v>
      </c>
      <c r="AQ37">
        <v>14879.526204310399</v>
      </c>
      <c r="AR37">
        <v>22443.9647866753</v>
      </c>
      <c r="AS37">
        <v>4161.2699276794501</v>
      </c>
      <c r="AT37">
        <v>16507.819539271801</v>
      </c>
      <c r="AU37">
        <v>7268.7425486190396</v>
      </c>
      <c r="AV37">
        <v>12850.1896158494</v>
      </c>
      <c r="AW37">
        <v>15098.621168367299</v>
      </c>
      <c r="AX37">
        <v>18518.384133712501</v>
      </c>
      <c r="AY37">
        <v>4818.57840173974</v>
      </c>
      <c r="AZ37">
        <v>12092.8580783985</v>
      </c>
      <c r="BA37">
        <v>10121.349743574599</v>
      </c>
      <c r="BB37">
        <v>9291.2454667686197</v>
      </c>
      <c r="BC37">
        <v>6424.4205708217796</v>
      </c>
      <c r="BD37">
        <v>5658.0303945298801</v>
      </c>
      <c r="BE37">
        <v>8775.1518137333805</v>
      </c>
      <c r="BF37">
        <v>4147.5775648053996</v>
      </c>
      <c r="BG37">
        <v>6381.6012998400001</v>
      </c>
      <c r="BH37">
        <v>9610.4541027090108</v>
      </c>
      <c r="BI37">
        <v>14834.625875519099</v>
      </c>
      <c r="BJ37">
        <v>8793.5401923804293</v>
      </c>
      <c r="BK37">
        <v>10724.238826201299</v>
      </c>
      <c r="BL37">
        <v>5971.7717672049503</v>
      </c>
      <c r="BM37">
        <v>7220.5533109345197</v>
      </c>
      <c r="BN37">
        <v>3164.0155942360402</v>
      </c>
      <c r="BO37">
        <v>8238.6966888653897</v>
      </c>
      <c r="BP37">
        <v>8072.1513789279097</v>
      </c>
      <c r="BQ37">
        <v>3309.50697932407</v>
      </c>
      <c r="BR37">
        <v>4712.29548447251</v>
      </c>
      <c r="BS37">
        <v>3557.2058432529502</v>
      </c>
      <c r="BT37">
        <v>2945.0895872000701</v>
      </c>
      <c r="BU37">
        <v>5355.7603602075997</v>
      </c>
      <c r="BV37">
        <v>6758.40043048392</v>
      </c>
      <c r="BW37">
        <v>6548.9133022851101</v>
      </c>
      <c r="BX37">
        <v>5886.2342185587804</v>
      </c>
      <c r="BY37">
        <v>4329.0302983232496</v>
      </c>
      <c r="BZ37">
        <v>8289.0914952742496</v>
      </c>
      <c r="CA37">
        <v>22344.3644658882</v>
      </c>
      <c r="CB37">
        <v>10628.157561509801</v>
      </c>
      <c r="CC37">
        <v>11675.344764972</v>
      </c>
      <c r="CD37">
        <v>4073.5085455984299</v>
      </c>
      <c r="CE37">
        <v>6678.2208413752496</v>
      </c>
      <c r="CF37">
        <v>8004.1598446037096</v>
      </c>
      <c r="CG37">
        <v>9753.6249528529097</v>
      </c>
      <c r="CH37">
        <v>5917.3445000513702</v>
      </c>
      <c r="CI37">
        <v>9251.9876057553993</v>
      </c>
      <c r="CJ37">
        <v>5034.14186864564</v>
      </c>
      <c r="CK37">
        <v>8703.5516550580196</v>
      </c>
      <c r="CL37">
        <v>6422.6724554944203</v>
      </c>
      <c r="CM37">
        <v>4820.1245909119498</v>
      </c>
      <c r="CN37">
        <v>10334.3039179057</v>
      </c>
      <c r="CO37">
        <v>9115.6321841581193</v>
      </c>
      <c r="CP37">
        <v>7818.2402391031401</v>
      </c>
      <c r="CQ37">
        <v>5870.0615190068202</v>
      </c>
      <c r="CR37">
        <v>4996.6477385440003</v>
      </c>
      <c r="CS37">
        <v>4206.60026507353</v>
      </c>
      <c r="CT37">
        <v>5366.1187272772204</v>
      </c>
      <c r="CU37">
        <v>4113.9381549007203</v>
      </c>
      <c r="CV37">
        <v>4005.8308218223801</v>
      </c>
      <c r="CW37">
        <v>7728.07111120432</v>
      </c>
      <c r="CX37">
        <v>3948.1992863086798</v>
      </c>
      <c r="CY37">
        <v>2017.09810638364</v>
      </c>
      <c r="CZ37">
        <v>3126.8520531844201</v>
      </c>
      <c r="DA37">
        <v>3680.073524034</v>
      </c>
      <c r="DB37">
        <v>2462.2749352158498</v>
      </c>
      <c r="DC37">
        <v>17564.6714237132</v>
      </c>
      <c r="DD37">
        <v>24395.0370358773</v>
      </c>
      <c r="DE37">
        <v>4369.6331765681198</v>
      </c>
      <c r="DF37">
        <v>25907.385545765901</v>
      </c>
      <c r="DG37">
        <v>7293.2005722796503</v>
      </c>
      <c r="DH37">
        <v>29798.684539793001</v>
      </c>
      <c r="DI37">
        <v>23441.721776184299</v>
      </c>
      <c r="DJ37">
        <v>17080.3509237986</v>
      </c>
      <c r="DK37">
        <v>21818.903793461301</v>
      </c>
      <c r="DL37">
        <v>10817.236278749901</v>
      </c>
      <c r="DM37">
        <v>24134.623615499699</v>
      </c>
      <c r="DN37">
        <v>30484.215646500801</v>
      </c>
      <c r="DO37">
        <v>11322.9916574866</v>
      </c>
      <c r="DP37">
        <v>6991.5036535979098</v>
      </c>
      <c r="DQ37">
        <v>9645.3868672859899</v>
      </c>
      <c r="DR37">
        <v>14999.278473721601</v>
      </c>
      <c r="DS37">
        <v>19954.963890630501</v>
      </c>
      <c r="DT37">
        <v>14940.1291497864</v>
      </c>
      <c r="DU37">
        <v>24530.310382233401</v>
      </c>
      <c r="DV37">
        <v>22820.0394622067</v>
      </c>
      <c r="DW37">
        <v>25485.228915026899</v>
      </c>
      <c r="DX37">
        <v>16313.033737141701</v>
      </c>
    </row>
    <row r="38" spans="1:128" x14ac:dyDescent="0.35">
      <c r="A38">
        <v>36</v>
      </c>
      <c r="B38">
        <v>0</v>
      </c>
      <c r="C38">
        <v>4253.1824052086604</v>
      </c>
      <c r="D38">
        <v>3869.55552678405</v>
      </c>
      <c r="E38">
        <v>3591.5337377170199</v>
      </c>
      <c r="F38">
        <v>3084.60244679279</v>
      </c>
      <c r="G38">
        <v>1959.7600127508899</v>
      </c>
      <c r="H38">
        <v>2941.0168504234898</v>
      </c>
      <c r="I38">
        <v>2110.2366375855199</v>
      </c>
      <c r="J38">
        <v>2139.4976963291601</v>
      </c>
      <c r="K38">
        <v>1506.5905776132399</v>
      </c>
      <c r="L38">
        <v>1241.87149058562</v>
      </c>
      <c r="M38">
        <v>1629.7045470875</v>
      </c>
      <c r="N38">
        <v>1224.26226303771</v>
      </c>
      <c r="O38">
        <v>1564.34825801541</v>
      </c>
      <c r="P38">
        <v>1349.54153975912</v>
      </c>
      <c r="Q38">
        <v>3484.4630198640698</v>
      </c>
      <c r="R38">
        <v>3169.3359566989998</v>
      </c>
      <c r="S38">
        <v>2744.34297147797</v>
      </c>
      <c r="T38">
        <v>2522.3077831349401</v>
      </c>
      <c r="U38">
        <v>4412.7198234631996</v>
      </c>
      <c r="V38">
        <v>13020.281004738599</v>
      </c>
      <c r="W38">
        <v>31164.260369469299</v>
      </c>
      <c r="X38">
        <v>14576.718111570801</v>
      </c>
      <c r="Y38">
        <v>43287.038943577601</v>
      </c>
      <c r="Z38">
        <v>24122.018348216199</v>
      </c>
      <c r="AA38">
        <v>31195.353259724801</v>
      </c>
      <c r="AB38">
        <v>15016.4983836877</v>
      </c>
      <c r="AC38">
        <v>31752.7834291584</v>
      </c>
      <c r="AD38">
        <v>23344.388554375499</v>
      </c>
      <c r="AE38">
        <v>13986.7615901676</v>
      </c>
      <c r="AF38">
        <v>9184.44852717922</v>
      </c>
      <c r="AG38">
        <v>10025.665834650899</v>
      </c>
      <c r="AH38">
        <v>1936.75343876957</v>
      </c>
      <c r="AI38">
        <v>9213.7289955000106</v>
      </c>
      <c r="AJ38">
        <v>4926.7894348867603</v>
      </c>
      <c r="AK38">
        <v>2068.1410273259598</v>
      </c>
      <c r="AL38">
        <v>8169.6028178356601</v>
      </c>
      <c r="AM38">
        <v>6737.6164547297203</v>
      </c>
      <c r="AN38">
        <v>7346.4938992810303</v>
      </c>
      <c r="AO38">
        <v>3412.8381389410702</v>
      </c>
      <c r="AP38">
        <v>4392.6390914523299</v>
      </c>
      <c r="AQ38">
        <v>3108.0967748101398</v>
      </c>
      <c r="AR38">
        <v>2951.9486270765001</v>
      </c>
      <c r="AS38">
        <v>2527.9211511736398</v>
      </c>
      <c r="AT38">
        <v>2194.2175718246499</v>
      </c>
      <c r="AU38">
        <v>2048.6101304428598</v>
      </c>
      <c r="AV38">
        <v>2251.4932366573998</v>
      </c>
      <c r="AW38">
        <v>4067.2102669882102</v>
      </c>
      <c r="AX38">
        <v>3226.7258386191702</v>
      </c>
      <c r="AY38">
        <v>6073.5863177025403</v>
      </c>
      <c r="AZ38">
        <v>9361.4475743721596</v>
      </c>
      <c r="BA38">
        <v>4782.6760520313601</v>
      </c>
      <c r="BB38">
        <v>6675.6402099525503</v>
      </c>
      <c r="BC38">
        <v>4353.77026043767</v>
      </c>
      <c r="BD38">
        <v>3324.41477185143</v>
      </c>
      <c r="BE38">
        <v>3328.4627971749901</v>
      </c>
      <c r="BF38">
        <v>2662.1673245645602</v>
      </c>
      <c r="BG38">
        <v>5345.3865195768503</v>
      </c>
      <c r="BH38">
        <v>7192.4782900807704</v>
      </c>
      <c r="BI38">
        <v>5358.8371363726701</v>
      </c>
      <c r="BJ38">
        <v>3005.6933181004101</v>
      </c>
      <c r="BK38">
        <v>3628.1765146822599</v>
      </c>
      <c r="BL38">
        <v>7894.7045763172</v>
      </c>
      <c r="BM38">
        <v>10801.741596944201</v>
      </c>
      <c r="BN38">
        <v>5315.6781534640704</v>
      </c>
      <c r="BO38">
        <v>5938.0704378644004</v>
      </c>
      <c r="BP38">
        <v>3442.55965672105</v>
      </c>
      <c r="BQ38">
        <v>3112.3224993049698</v>
      </c>
      <c r="BR38">
        <v>2225.2617252591099</v>
      </c>
      <c r="BS38">
        <v>2253.3177597726199</v>
      </c>
      <c r="BT38">
        <v>1151.1989787545399</v>
      </c>
      <c r="BU38">
        <v>6519.2386381426804</v>
      </c>
      <c r="BV38">
        <v>3142.23529276098</v>
      </c>
      <c r="BW38">
        <v>10099.483473972399</v>
      </c>
      <c r="BX38">
        <v>17249.645455181198</v>
      </c>
      <c r="BY38">
        <v>4397.4963445656304</v>
      </c>
      <c r="BZ38">
        <v>12314.166152578</v>
      </c>
      <c r="CA38">
        <v>4594.9718130379797</v>
      </c>
      <c r="CB38">
        <v>2704.0077552954499</v>
      </c>
      <c r="CC38">
        <v>5137.6291314734999</v>
      </c>
      <c r="CD38">
        <v>2990.41430140182</v>
      </c>
      <c r="CE38">
        <v>4168.3745518924397</v>
      </c>
      <c r="CF38">
        <v>2937.4063365219599</v>
      </c>
      <c r="CG38">
        <v>2855.9185069179598</v>
      </c>
      <c r="CH38">
        <v>2306.8990604813798</v>
      </c>
      <c r="CI38">
        <v>4523.6826417918001</v>
      </c>
      <c r="CJ38">
        <v>3013.12921244579</v>
      </c>
      <c r="CK38">
        <v>5154.6451019613596</v>
      </c>
      <c r="CL38">
        <v>8265.80663859374</v>
      </c>
      <c r="CM38">
        <v>13141.0419423857</v>
      </c>
      <c r="CN38">
        <v>6225.8679606634796</v>
      </c>
      <c r="CO38">
        <v>8166.0409745628003</v>
      </c>
      <c r="CP38">
        <v>3935.3736429298601</v>
      </c>
      <c r="CQ38">
        <v>9584.3394496289602</v>
      </c>
      <c r="CR38">
        <v>6363.0649881038098</v>
      </c>
      <c r="CS38">
        <v>8024.7636784754905</v>
      </c>
      <c r="CT38">
        <v>5086.41442654619</v>
      </c>
      <c r="CU38">
        <v>3741.3180792071698</v>
      </c>
      <c r="CV38">
        <v>2119.2619095422801</v>
      </c>
      <c r="CW38">
        <v>6838.17778394382</v>
      </c>
      <c r="CX38">
        <v>9576.4052633540796</v>
      </c>
      <c r="CY38">
        <v>7984.9377434073504</v>
      </c>
      <c r="CZ38">
        <v>14253.944868894399</v>
      </c>
      <c r="DA38">
        <v>9032.8533785113796</v>
      </c>
      <c r="DB38">
        <v>19685.1462369613</v>
      </c>
      <c r="DC38">
        <v>13628.004113499201</v>
      </c>
      <c r="DD38">
        <v>6215.9175070111696</v>
      </c>
      <c r="DE38">
        <v>26441.143310150001</v>
      </c>
      <c r="DF38">
        <v>11474.568697038199</v>
      </c>
      <c r="DG38">
        <v>11656.6572813475</v>
      </c>
      <c r="DH38">
        <v>11209.9658093856</v>
      </c>
      <c r="DI38">
        <v>10144.888883396099</v>
      </c>
      <c r="DJ38">
        <v>3592.3148638964599</v>
      </c>
      <c r="DK38">
        <v>7219.7989342991395</v>
      </c>
      <c r="DL38">
        <v>3535.5441345740601</v>
      </c>
      <c r="DM38">
        <v>7489.15424741074</v>
      </c>
      <c r="DN38">
        <v>7052.9161241934798</v>
      </c>
      <c r="DO38">
        <v>7880.4873477354704</v>
      </c>
      <c r="DP38">
        <v>8361.5484952502502</v>
      </c>
      <c r="DQ38">
        <v>17586.7197267025</v>
      </c>
      <c r="DR38">
        <v>17838.877752085798</v>
      </c>
      <c r="DS38">
        <v>9872.2372907491499</v>
      </c>
      <c r="DT38">
        <v>4364.5427634364696</v>
      </c>
      <c r="DU38">
        <v>23495.053996685299</v>
      </c>
      <c r="DV38">
        <v>28142.082100719999</v>
      </c>
      <c r="DW38">
        <v>3639.78454538495</v>
      </c>
      <c r="DX38">
        <v>14769.0841614662</v>
      </c>
    </row>
    <row r="39" spans="1:128" x14ac:dyDescent="0.35">
      <c r="A39">
        <v>37</v>
      </c>
      <c r="B39">
        <v>0</v>
      </c>
      <c r="C39">
        <v>4673.2100652326799</v>
      </c>
      <c r="D39">
        <v>3037.1898723818599</v>
      </c>
      <c r="E39">
        <v>2893.7479309672099</v>
      </c>
      <c r="F39">
        <v>3061.7903612179998</v>
      </c>
      <c r="G39">
        <v>2445.4735762344199</v>
      </c>
      <c r="H39">
        <v>3452.4189931025398</v>
      </c>
      <c r="I39">
        <v>1784.59846554153</v>
      </c>
      <c r="J39">
        <v>2664.5012757719401</v>
      </c>
      <c r="K39">
        <v>2279.4656147601199</v>
      </c>
      <c r="L39">
        <v>1403.21990154163</v>
      </c>
      <c r="M39">
        <v>1761.9558899600599</v>
      </c>
      <c r="N39">
        <v>1419.74127033953</v>
      </c>
      <c r="O39">
        <v>1799.35330983571</v>
      </c>
      <c r="P39">
        <v>2356.8871245017199</v>
      </c>
      <c r="Q39">
        <v>2892.9026535480598</v>
      </c>
      <c r="R39">
        <v>2901.2139006545499</v>
      </c>
      <c r="S39">
        <v>2798.14904168973</v>
      </c>
      <c r="T39">
        <v>2304.8800182280102</v>
      </c>
      <c r="U39">
        <v>12984.0789345375</v>
      </c>
      <c r="V39">
        <v>10435.317494110501</v>
      </c>
      <c r="W39">
        <v>35672.561295316198</v>
      </c>
      <c r="X39">
        <v>13224.1946633022</v>
      </c>
      <c r="Y39">
        <v>57977.6100976573</v>
      </c>
      <c r="Z39">
        <v>50563.426468009799</v>
      </c>
      <c r="AA39">
        <v>17210.396565380201</v>
      </c>
      <c r="AB39">
        <v>34924.624416748396</v>
      </c>
      <c r="AC39">
        <v>7366.9373186407702</v>
      </c>
      <c r="AD39">
        <v>7306.37185990131</v>
      </c>
      <c r="AE39">
        <v>29632.935557662098</v>
      </c>
      <c r="AF39">
        <v>13839.759365766</v>
      </c>
      <c r="AG39">
        <v>29288.083625797401</v>
      </c>
      <c r="AH39">
        <v>6031.2809670222296</v>
      </c>
      <c r="AI39">
        <v>16239.7413920905</v>
      </c>
      <c r="AJ39">
        <v>12370.5004846458</v>
      </c>
      <c r="AK39">
        <v>3860.6280993570599</v>
      </c>
      <c r="AL39">
        <v>4211.7988718792303</v>
      </c>
      <c r="AM39">
        <v>1570.23636051225</v>
      </c>
      <c r="AN39">
        <v>4332.3049381397204</v>
      </c>
      <c r="AO39">
        <v>3344.3342815864298</v>
      </c>
      <c r="AP39">
        <v>4382.26795913154</v>
      </c>
      <c r="AQ39">
        <v>4699.6831388269302</v>
      </c>
      <c r="AR39">
        <v>5106.3866803651499</v>
      </c>
      <c r="AS39">
        <v>6417.7418759231496</v>
      </c>
      <c r="AT39">
        <v>5663.5014006110496</v>
      </c>
      <c r="AU39">
        <v>9089.1730266025297</v>
      </c>
      <c r="AV39">
        <v>4704.0543927149702</v>
      </c>
      <c r="AW39">
        <v>14863.7899258077</v>
      </c>
      <c r="AX39">
        <v>4592.4546724698102</v>
      </c>
      <c r="AY39">
        <v>9324.3010116123896</v>
      </c>
      <c r="AZ39">
        <v>9285.9311955243593</v>
      </c>
      <c r="BA39">
        <v>11349.060699466099</v>
      </c>
      <c r="BB39">
        <v>3306.0245873904701</v>
      </c>
      <c r="BC39">
        <v>10902.8172838266</v>
      </c>
      <c r="BD39">
        <v>7856.1517716645503</v>
      </c>
      <c r="BE39">
        <v>7095.2871816402203</v>
      </c>
      <c r="BF39">
        <v>8063.97432531918</v>
      </c>
      <c r="BG39">
        <v>7774.8670848013699</v>
      </c>
      <c r="BH39">
        <v>6687.81982196632</v>
      </c>
      <c r="BI39">
        <v>8154.4147966098599</v>
      </c>
      <c r="BJ39">
        <v>4015.77465423688</v>
      </c>
      <c r="BK39">
        <v>3136.6016219989701</v>
      </c>
      <c r="BL39">
        <v>8344.6163938644404</v>
      </c>
      <c r="BM39">
        <v>6224.4699464698297</v>
      </c>
      <c r="BN39">
        <v>6443.5982010617299</v>
      </c>
      <c r="BO39">
        <v>11407.9716610451</v>
      </c>
      <c r="BP39">
        <v>3244.0390393042399</v>
      </c>
      <c r="BQ39">
        <v>5696.2560765420203</v>
      </c>
      <c r="BR39">
        <v>7734.1873159140996</v>
      </c>
      <c r="BS39">
        <v>3414.44643315335</v>
      </c>
      <c r="BT39">
        <v>2974.9891834381901</v>
      </c>
      <c r="BU39">
        <v>8178.5295718822799</v>
      </c>
      <c r="BV39">
        <v>4490.3033346207303</v>
      </c>
      <c r="BW39">
        <v>4085.85468139461</v>
      </c>
      <c r="BX39">
        <v>2305.5478062310699</v>
      </c>
      <c r="BY39">
        <v>6047.1159672999802</v>
      </c>
      <c r="BZ39">
        <v>4845.51377100023</v>
      </c>
      <c r="CA39">
        <v>2937.6865942536401</v>
      </c>
      <c r="CB39">
        <v>3842.94792851068</v>
      </c>
      <c r="CC39">
        <v>3235.0515779902098</v>
      </c>
      <c r="CD39">
        <v>2313.9321546322599</v>
      </c>
      <c r="CE39">
        <v>2378.59379249531</v>
      </c>
      <c r="CF39">
        <v>2465.3270461837601</v>
      </c>
      <c r="CG39">
        <v>2229.6772514906502</v>
      </c>
      <c r="CH39">
        <v>2936.2475036342698</v>
      </c>
      <c r="CI39">
        <v>3819.7983787777498</v>
      </c>
      <c r="CJ39">
        <v>3978.5964379969</v>
      </c>
      <c r="CK39">
        <v>4144.7546606167298</v>
      </c>
      <c r="CL39">
        <v>3867.5143260002601</v>
      </c>
      <c r="CM39">
        <v>2087.8631288551201</v>
      </c>
      <c r="CN39">
        <v>1832.6772435753201</v>
      </c>
      <c r="CO39">
        <v>3161.4501818256699</v>
      </c>
      <c r="CP39">
        <v>880.99855748873404</v>
      </c>
      <c r="CQ39">
        <v>450.093927173238</v>
      </c>
      <c r="CR39">
        <v>1685.2939428728</v>
      </c>
      <c r="CS39">
        <v>1440.3801281465401</v>
      </c>
      <c r="CT39">
        <v>735.87674234989299</v>
      </c>
      <c r="CU39">
        <v>1394.46125338149</v>
      </c>
      <c r="CV39">
        <v>1502.5206857550199</v>
      </c>
      <c r="CW39">
        <v>8036.5676429485402</v>
      </c>
      <c r="CX39">
        <v>6981.3703344927999</v>
      </c>
      <c r="CY39">
        <v>4449.4476011999996</v>
      </c>
      <c r="CZ39">
        <v>5537.0730918049803</v>
      </c>
      <c r="DA39">
        <v>5514.2440545962099</v>
      </c>
      <c r="DB39">
        <v>18954.302801907201</v>
      </c>
      <c r="DC39">
        <v>42258.814446830002</v>
      </c>
      <c r="DD39">
        <v>6149.2854402039602</v>
      </c>
      <c r="DE39">
        <v>10220.255867910801</v>
      </c>
      <c r="DF39">
        <v>30872.890411203101</v>
      </c>
      <c r="DG39">
        <v>17034.8374331575</v>
      </c>
      <c r="DH39">
        <v>16968.902278989499</v>
      </c>
      <c r="DI39">
        <v>23384.492482075399</v>
      </c>
      <c r="DJ39">
        <v>9917.6988925388596</v>
      </c>
      <c r="DK39">
        <v>21615.951994165101</v>
      </c>
      <c r="DL39">
        <v>6904.0176251510202</v>
      </c>
      <c r="DM39">
        <v>9014.0356869254592</v>
      </c>
      <c r="DN39">
        <v>6976.4432741447999</v>
      </c>
      <c r="DO39">
        <v>3360.91278490793</v>
      </c>
      <c r="DP39">
        <v>9635.8803648293106</v>
      </c>
      <c r="DQ39">
        <v>5431.6459273107403</v>
      </c>
      <c r="DR39">
        <v>5193.4638688731002</v>
      </c>
      <c r="DS39">
        <v>86884.552895146102</v>
      </c>
      <c r="DT39">
        <v>160768.46889893501</v>
      </c>
      <c r="DU39">
        <v>50974.713208707202</v>
      </c>
      <c r="DV39">
        <v>283048.93362174497</v>
      </c>
      <c r="DW39">
        <v>15110.238717509499</v>
      </c>
      <c r="DX39">
        <v>178875.32077897701</v>
      </c>
    </row>
    <row r="40" spans="1:128" x14ac:dyDescent="0.35">
      <c r="A40">
        <v>38</v>
      </c>
      <c r="B40">
        <v>0</v>
      </c>
      <c r="C40">
        <v>5668.0287495514103</v>
      </c>
      <c r="D40">
        <v>3597.8372774449999</v>
      </c>
      <c r="E40">
        <v>3243.75793568977</v>
      </c>
      <c r="F40">
        <v>3899.4820491345699</v>
      </c>
      <c r="G40">
        <v>2682.8121580678699</v>
      </c>
      <c r="H40">
        <v>2641.6873902564698</v>
      </c>
      <c r="I40">
        <v>2025.4220818630699</v>
      </c>
      <c r="J40">
        <v>2272.24801218229</v>
      </c>
      <c r="K40">
        <v>1440.8306748083401</v>
      </c>
      <c r="L40">
        <v>2023.6623224119401</v>
      </c>
      <c r="M40">
        <v>1861.3276193629099</v>
      </c>
      <c r="N40">
        <v>999.62822244136305</v>
      </c>
      <c r="O40">
        <v>1648.64863416193</v>
      </c>
      <c r="P40">
        <v>4500.8045737513103</v>
      </c>
      <c r="Q40">
        <v>3342.7122065503499</v>
      </c>
      <c r="R40">
        <v>2679.36701109153</v>
      </c>
      <c r="S40">
        <v>1839.12035792847</v>
      </c>
      <c r="T40">
        <v>2728.23897808128</v>
      </c>
      <c r="U40">
        <v>3789.2737937673601</v>
      </c>
      <c r="V40">
        <v>19860.904505547402</v>
      </c>
      <c r="W40">
        <v>22857.793075913702</v>
      </c>
      <c r="X40">
        <v>3822.1163475232502</v>
      </c>
      <c r="Y40">
        <v>19799.2013494278</v>
      </c>
      <c r="Z40">
        <v>9320.3049573977005</v>
      </c>
      <c r="AA40">
        <v>10235.0635322942</v>
      </c>
      <c r="AB40">
        <v>13267.1623823219</v>
      </c>
      <c r="AC40">
        <v>6322.31190195819</v>
      </c>
      <c r="AD40">
        <v>8282.7347023982802</v>
      </c>
      <c r="AE40">
        <v>1782.2120475285401</v>
      </c>
      <c r="AF40">
        <v>6582.6507349766698</v>
      </c>
      <c r="AG40">
        <v>3573.2026740414399</v>
      </c>
      <c r="AH40">
        <v>7311.6523327041396</v>
      </c>
      <c r="AI40">
        <v>10413.9652551865</v>
      </c>
      <c r="AJ40">
        <v>5664.2570037524501</v>
      </c>
      <c r="AK40">
        <v>12275.911562503199</v>
      </c>
      <c r="AL40">
        <v>5512.5408378611</v>
      </c>
      <c r="AM40">
        <v>3233.6783738047302</v>
      </c>
      <c r="AN40">
        <v>6629.9692814995497</v>
      </c>
      <c r="AO40">
        <v>4715.7143659559497</v>
      </c>
      <c r="AP40">
        <v>8791.9167046532693</v>
      </c>
      <c r="AQ40">
        <v>5028.8657950098996</v>
      </c>
      <c r="AR40">
        <v>4748.1040422617898</v>
      </c>
      <c r="AS40">
        <v>3652.3321494526099</v>
      </c>
      <c r="AT40">
        <v>15525.541394034301</v>
      </c>
      <c r="AU40">
        <v>21299.130875736999</v>
      </c>
      <c r="AV40">
        <v>4036.58915435164</v>
      </c>
      <c r="AW40">
        <v>15915.719925875101</v>
      </c>
      <c r="AX40">
        <v>7236.1805584111498</v>
      </c>
      <c r="AY40">
        <v>20247.705321025402</v>
      </c>
      <c r="AZ40">
        <v>9581.6871218889992</v>
      </c>
      <c r="BA40">
        <v>9985.8545561839201</v>
      </c>
      <c r="BB40">
        <v>25252.053527511998</v>
      </c>
      <c r="BC40">
        <v>20788.7838143513</v>
      </c>
      <c r="BD40">
        <v>5314.7399484668804</v>
      </c>
      <c r="BE40">
        <v>11246.181414684899</v>
      </c>
      <c r="BF40">
        <v>9019.3245743352909</v>
      </c>
      <c r="BG40">
        <v>9800.5836444026409</v>
      </c>
      <c r="BH40">
        <v>3622.1050126349201</v>
      </c>
      <c r="BI40">
        <v>8194.7116004539093</v>
      </c>
      <c r="BJ40">
        <v>2670.1869412016199</v>
      </c>
      <c r="BK40">
        <v>2733.1916900147198</v>
      </c>
      <c r="BL40">
        <v>3239.2983458325798</v>
      </c>
      <c r="BM40">
        <v>3208.6251955165299</v>
      </c>
      <c r="BN40">
        <v>6384.6058844755898</v>
      </c>
      <c r="BO40">
        <v>6711.9994002040103</v>
      </c>
      <c r="BP40">
        <v>6981.0792645936199</v>
      </c>
      <c r="BQ40">
        <v>3566.56813498673</v>
      </c>
      <c r="BR40">
        <v>8387.5042080010699</v>
      </c>
      <c r="BS40">
        <v>4605.7516687964098</v>
      </c>
      <c r="BT40">
        <v>4405.3650609558599</v>
      </c>
      <c r="BU40">
        <v>5535.0992421717401</v>
      </c>
      <c r="BV40">
        <v>5556.22555640685</v>
      </c>
      <c r="BW40">
        <v>3709.1639921793399</v>
      </c>
      <c r="BX40">
        <v>4620.1542395659799</v>
      </c>
      <c r="BY40">
        <v>3716.2328998052499</v>
      </c>
      <c r="BZ40">
        <v>3954.29706501397</v>
      </c>
      <c r="CA40">
        <v>4383.7461061775502</v>
      </c>
      <c r="CB40">
        <v>5649.8402941168197</v>
      </c>
      <c r="CC40">
        <v>3254.6882295557102</v>
      </c>
      <c r="CD40">
        <v>1931.5842019524</v>
      </c>
      <c r="CE40">
        <v>2334.1835160962901</v>
      </c>
      <c r="CF40">
        <v>1835.1689446722401</v>
      </c>
      <c r="CG40">
        <v>3343.4712844232999</v>
      </c>
      <c r="CH40">
        <v>9243.4237364924193</v>
      </c>
      <c r="CI40">
        <v>6442.5527502873501</v>
      </c>
      <c r="CJ40">
        <v>26531.046751594</v>
      </c>
      <c r="CK40">
        <v>5213.8567843544197</v>
      </c>
      <c r="CL40">
        <v>22321.753627576902</v>
      </c>
      <c r="CM40">
        <v>7108.32774377644</v>
      </c>
      <c r="CN40">
        <v>7074.17663200266</v>
      </c>
      <c r="CO40">
        <v>31124.290107999401</v>
      </c>
      <c r="CP40">
        <v>30148.123534267899</v>
      </c>
      <c r="CQ40">
        <v>6401.6287098907696</v>
      </c>
      <c r="CR40">
        <v>14174.3076938257</v>
      </c>
      <c r="CS40">
        <v>9318.9757502321409</v>
      </c>
      <c r="CT40">
        <v>9932.7300431175609</v>
      </c>
      <c r="CU40">
        <v>8796.6088448280898</v>
      </c>
      <c r="CV40">
        <v>11483.4801162609</v>
      </c>
      <c r="CW40">
        <v>25920.426974096801</v>
      </c>
      <c r="CX40">
        <v>12583.5491219696</v>
      </c>
      <c r="CY40">
        <v>10059.453603484701</v>
      </c>
      <c r="CZ40">
        <v>15827.651323522199</v>
      </c>
      <c r="DA40">
        <v>19196.0892538353</v>
      </c>
      <c r="DB40">
        <v>22853.752149680498</v>
      </c>
      <c r="DC40">
        <v>15639.81638484</v>
      </c>
      <c r="DD40">
        <v>16657.332898361001</v>
      </c>
      <c r="DE40">
        <v>21884.2566658822</v>
      </c>
      <c r="DF40">
        <v>42169.790171215704</v>
      </c>
      <c r="DG40">
        <v>17483.742820939398</v>
      </c>
      <c r="DH40">
        <v>22359.822171927699</v>
      </c>
      <c r="DI40">
        <v>26229.748623257401</v>
      </c>
      <c r="DJ40">
        <v>20347.9582037492</v>
      </c>
      <c r="DK40">
        <v>46800.853702059503</v>
      </c>
      <c r="DL40">
        <v>22900.863810073799</v>
      </c>
      <c r="DM40">
        <v>37385.412159363899</v>
      </c>
      <c r="DN40">
        <v>10259.188904193001</v>
      </c>
      <c r="DO40">
        <v>16819.8682322655</v>
      </c>
      <c r="DP40">
        <v>7806.7600420328699</v>
      </c>
      <c r="DQ40">
        <v>7318.2313314352896</v>
      </c>
      <c r="DR40">
        <v>9870.6467719505308</v>
      </c>
      <c r="DS40">
        <v>10280.576720135099</v>
      </c>
      <c r="DT40">
        <v>5589.7294416641998</v>
      </c>
      <c r="DU40">
        <v>6561.0683042523797</v>
      </c>
      <c r="DV40">
        <v>6537.8956750887701</v>
      </c>
      <c r="DW40">
        <v>18342.2126692286</v>
      </c>
      <c r="DX40">
        <v>4652.14626580398</v>
      </c>
    </row>
    <row r="41" spans="1:128" x14ac:dyDescent="0.35">
      <c r="A41">
        <v>39</v>
      </c>
      <c r="B41">
        <v>0</v>
      </c>
      <c r="C41">
        <v>2927.0667847623499</v>
      </c>
      <c r="D41">
        <v>3243.0258676091998</v>
      </c>
      <c r="E41">
        <v>2925.28110402007</v>
      </c>
      <c r="F41">
        <v>2853.5618194347398</v>
      </c>
      <c r="G41">
        <v>2449.61191422815</v>
      </c>
      <c r="H41">
        <v>2008.3699737125701</v>
      </c>
      <c r="I41">
        <v>2099.71620423285</v>
      </c>
      <c r="J41">
        <v>1724.7868436497199</v>
      </c>
      <c r="K41">
        <v>2557.85460699342</v>
      </c>
      <c r="L41">
        <v>2196.7452803670099</v>
      </c>
      <c r="M41">
        <v>1547.3906590219699</v>
      </c>
      <c r="N41">
        <v>2030.9387027594901</v>
      </c>
      <c r="O41">
        <v>2024.6746249820301</v>
      </c>
      <c r="P41">
        <v>1727.1018115950501</v>
      </c>
      <c r="Q41">
        <v>2549.77704007598</v>
      </c>
      <c r="R41">
        <v>5562.8355565306301</v>
      </c>
      <c r="S41">
        <v>2887.12169442394</v>
      </c>
      <c r="T41">
        <v>1361.3849494261001</v>
      </c>
      <c r="U41">
        <v>1104.1075514509</v>
      </c>
      <c r="V41">
        <v>13753.1586978253</v>
      </c>
      <c r="W41">
        <v>44298.584082630499</v>
      </c>
      <c r="X41">
        <v>5332.8716346627898</v>
      </c>
      <c r="Y41">
        <v>42411.773745312799</v>
      </c>
      <c r="Z41">
        <v>21853.318335452099</v>
      </c>
      <c r="AA41">
        <v>9738.6467380467493</v>
      </c>
      <c r="AB41">
        <v>3894.55291993933</v>
      </c>
      <c r="AC41">
        <v>13012.573687931999</v>
      </c>
      <c r="AD41">
        <v>9953.3099410974501</v>
      </c>
      <c r="AE41">
        <v>6949.7941730681796</v>
      </c>
      <c r="AF41">
        <v>7871.9249235593797</v>
      </c>
      <c r="AG41">
        <v>3642.0736650829499</v>
      </c>
      <c r="AH41">
        <v>4476.5356641645403</v>
      </c>
      <c r="AI41">
        <v>4532.8727101292598</v>
      </c>
      <c r="AJ41">
        <v>2203.0080051842101</v>
      </c>
      <c r="AK41">
        <v>1503.06721175861</v>
      </c>
      <c r="AL41">
        <v>2671.86570284238</v>
      </c>
      <c r="AM41">
        <v>3213.5344123500699</v>
      </c>
      <c r="AN41">
        <v>1861.0412254937701</v>
      </c>
      <c r="AO41">
        <v>4571.5119092079103</v>
      </c>
      <c r="AP41">
        <v>3775.5535650758802</v>
      </c>
      <c r="AQ41">
        <v>3030.72393616817</v>
      </c>
      <c r="AR41">
        <v>5672.8398755809603</v>
      </c>
      <c r="AS41">
        <v>4180.1501528355302</v>
      </c>
      <c r="AT41">
        <v>2645.3234070721201</v>
      </c>
      <c r="AU41">
        <v>1351.4709993694901</v>
      </c>
      <c r="AV41">
        <v>1720.7440992172001</v>
      </c>
      <c r="AW41">
        <v>3602.0780860681298</v>
      </c>
      <c r="AX41">
        <v>5630.4950003716904</v>
      </c>
      <c r="AY41">
        <v>5355.26631323323</v>
      </c>
      <c r="AZ41">
        <v>2361.66648017023</v>
      </c>
      <c r="BA41">
        <v>6999.4825454020602</v>
      </c>
      <c r="BB41">
        <v>3575.9701991121901</v>
      </c>
      <c r="BC41">
        <v>9643.2196992442805</v>
      </c>
      <c r="BD41">
        <v>5009.4671933931904</v>
      </c>
      <c r="BE41">
        <v>5244.6046216432997</v>
      </c>
      <c r="BF41">
        <v>3453.4774258195098</v>
      </c>
      <c r="BG41">
        <v>2533.23191832989</v>
      </c>
      <c r="BH41">
        <v>4711.4737383903503</v>
      </c>
      <c r="BI41">
        <v>2563.6849647630202</v>
      </c>
      <c r="BJ41">
        <v>4228.9563029289202</v>
      </c>
      <c r="BK41">
        <v>5511.5383646455603</v>
      </c>
      <c r="BL41">
        <v>4709.0074307574996</v>
      </c>
      <c r="BM41">
        <v>4119.5129066153304</v>
      </c>
      <c r="BN41">
        <v>2240.6723987068999</v>
      </c>
      <c r="BO41">
        <v>5508.3146116532198</v>
      </c>
      <c r="BP41">
        <v>6709.1354603897798</v>
      </c>
      <c r="BQ41">
        <v>4187.8863053393998</v>
      </c>
      <c r="BR41">
        <v>7612.2521596822598</v>
      </c>
      <c r="BS41">
        <v>3549.61681250935</v>
      </c>
      <c r="BT41">
        <v>8541.2817445806504</v>
      </c>
      <c r="BU41">
        <v>4171.5217948942</v>
      </c>
      <c r="BV41">
        <v>5642.8877575019696</v>
      </c>
      <c r="BW41">
        <v>4745.7009850627601</v>
      </c>
      <c r="BX41">
        <v>9526.3856863841993</v>
      </c>
      <c r="BY41">
        <v>13334.822142565101</v>
      </c>
      <c r="BZ41">
        <v>9310.4711360285692</v>
      </c>
      <c r="CA41">
        <v>4460.1252432203801</v>
      </c>
      <c r="CB41">
        <v>4183.3940510877601</v>
      </c>
      <c r="CC41">
        <v>5906.6985465203497</v>
      </c>
      <c r="CD41">
        <v>8837.6969565244799</v>
      </c>
      <c r="CE41">
        <v>4454.60417531039</v>
      </c>
      <c r="CF41">
        <v>10357.875146124001</v>
      </c>
      <c r="CG41">
        <v>18807.9563129977</v>
      </c>
      <c r="CH41">
        <v>21202.640235769701</v>
      </c>
      <c r="CI41">
        <v>15225.7458511146</v>
      </c>
      <c r="CJ41">
        <v>8915.5802430707299</v>
      </c>
      <c r="CK41">
        <v>13621.691740525899</v>
      </c>
      <c r="CL41">
        <v>4792.16087291023</v>
      </c>
      <c r="CM41">
        <v>13228.723442702199</v>
      </c>
      <c r="CN41">
        <v>2610.33104608637</v>
      </c>
      <c r="CO41">
        <v>7643.2117518983196</v>
      </c>
      <c r="CP41">
        <v>8217.4015162739397</v>
      </c>
      <c r="CQ41">
        <v>6112.2930748073904</v>
      </c>
      <c r="CR41">
        <v>8197.3907962105204</v>
      </c>
      <c r="CS41">
        <v>7520.5854533596703</v>
      </c>
      <c r="CT41">
        <v>16072.1209114066</v>
      </c>
      <c r="CU41">
        <v>18711.2636794545</v>
      </c>
      <c r="CV41">
        <v>14877.046833300399</v>
      </c>
      <c r="CW41">
        <v>13940.3502077502</v>
      </c>
      <c r="CX41">
        <v>12438.2669749173</v>
      </c>
      <c r="CY41">
        <v>9014.7584364131399</v>
      </c>
      <c r="CZ41">
        <v>15991.5792715882</v>
      </c>
      <c r="DA41">
        <v>10755.7094027372</v>
      </c>
      <c r="DB41">
        <v>19885.5531257988</v>
      </c>
      <c r="DC41">
        <v>27301.609445985501</v>
      </c>
      <c r="DD41">
        <v>12518.677217702199</v>
      </c>
      <c r="DE41">
        <v>12987.3547795173</v>
      </c>
      <c r="DF41">
        <v>17719.568402036799</v>
      </c>
      <c r="DG41">
        <v>37204.124199993697</v>
      </c>
      <c r="DH41">
        <v>26526.113787596001</v>
      </c>
      <c r="DI41">
        <v>12639.824314020199</v>
      </c>
      <c r="DJ41">
        <v>13867.2367400149</v>
      </c>
      <c r="DK41">
        <v>56424.1450278755</v>
      </c>
      <c r="DL41">
        <v>37086.336693446203</v>
      </c>
      <c r="DM41">
        <v>61117.378157499603</v>
      </c>
      <c r="DN41">
        <v>18960.3016910355</v>
      </c>
      <c r="DO41">
        <v>56092.290273199404</v>
      </c>
      <c r="DP41">
        <v>16323.3016753719</v>
      </c>
      <c r="DQ41">
        <v>45422.347390701303</v>
      </c>
      <c r="DR41">
        <v>20181.629313296198</v>
      </c>
      <c r="DS41">
        <v>14552.9102090622</v>
      </c>
      <c r="DT41">
        <v>26919.118836133301</v>
      </c>
      <c r="DU41">
        <v>11683.357762421399</v>
      </c>
      <c r="DV41">
        <v>18118.241924256599</v>
      </c>
      <c r="DW41">
        <v>4250.8229109675603</v>
      </c>
      <c r="DX41">
        <v>8829.6572991018293</v>
      </c>
    </row>
    <row r="42" spans="1:128" x14ac:dyDescent="0.35">
      <c r="A42">
        <v>40</v>
      </c>
      <c r="B42">
        <v>0</v>
      </c>
      <c r="C42">
        <v>4120.2541288324501</v>
      </c>
      <c r="D42">
        <v>2953.12939490495</v>
      </c>
      <c r="E42">
        <v>2820.5472454036899</v>
      </c>
      <c r="F42">
        <v>2377.4714094993101</v>
      </c>
      <c r="G42">
        <v>3382.3213143663502</v>
      </c>
      <c r="H42">
        <v>4794.1305445994203</v>
      </c>
      <c r="I42">
        <v>3090.0844235895802</v>
      </c>
      <c r="J42">
        <v>4344.5269087831903</v>
      </c>
      <c r="K42">
        <v>2340.89832293052</v>
      </c>
      <c r="L42">
        <v>1595.74034518966</v>
      </c>
      <c r="M42">
        <v>1746.5612041761899</v>
      </c>
      <c r="N42">
        <v>1057.0509581598701</v>
      </c>
      <c r="O42">
        <v>1829.2772060770101</v>
      </c>
      <c r="P42">
        <v>1249.3458583752199</v>
      </c>
      <c r="Q42">
        <v>1476.4168525146899</v>
      </c>
      <c r="R42">
        <v>3475.77752658793</v>
      </c>
      <c r="S42">
        <v>4001.2303796756501</v>
      </c>
      <c r="T42">
        <v>2386.5881765972299</v>
      </c>
      <c r="U42">
        <v>13250.768261915</v>
      </c>
      <c r="V42">
        <v>8670.5465526392509</v>
      </c>
      <c r="W42">
        <v>13324.9456939027</v>
      </c>
      <c r="X42">
        <v>14740.293780923599</v>
      </c>
      <c r="Y42">
        <v>7884.1246639091796</v>
      </c>
      <c r="Z42">
        <v>11875.7117169987</v>
      </c>
      <c r="AA42">
        <v>9068.8268323627599</v>
      </c>
      <c r="AB42">
        <v>10771.653811390001</v>
      </c>
      <c r="AC42">
        <v>9202.0908990856497</v>
      </c>
      <c r="AD42">
        <v>6295.7397779392604</v>
      </c>
      <c r="AE42">
        <v>14443.2591509631</v>
      </c>
      <c r="AF42">
        <v>7997.6004586054496</v>
      </c>
      <c r="AG42">
        <v>8123.7231492751198</v>
      </c>
      <c r="AH42">
        <v>3825.3128343916001</v>
      </c>
      <c r="AI42">
        <v>15116.0175564611</v>
      </c>
      <c r="AJ42">
        <v>6060.5002264752102</v>
      </c>
      <c r="AK42">
        <v>4738.8571446000396</v>
      </c>
      <c r="AL42">
        <v>2789.1242759831098</v>
      </c>
      <c r="AM42">
        <v>5888.8083867964797</v>
      </c>
      <c r="AN42">
        <v>4967.04891521224</v>
      </c>
      <c r="AO42">
        <v>5245.9461521757203</v>
      </c>
      <c r="AP42">
        <v>4568.75477509341</v>
      </c>
      <c r="AQ42">
        <v>2359.0192346860399</v>
      </c>
      <c r="AR42">
        <v>4321.3778428980004</v>
      </c>
      <c r="AS42">
        <v>3118.4575551857101</v>
      </c>
      <c r="AT42">
        <v>3739.40416494996</v>
      </c>
      <c r="AU42">
        <v>3330.2669832824499</v>
      </c>
      <c r="AV42">
        <v>2927.2522393347799</v>
      </c>
      <c r="AW42">
        <v>2696.4297261779602</v>
      </c>
      <c r="AX42">
        <v>4918.9497390163197</v>
      </c>
      <c r="AY42">
        <v>5245.5522348860104</v>
      </c>
      <c r="AZ42">
        <v>3296.6223667204299</v>
      </c>
      <c r="BA42">
        <v>8045.7671360835202</v>
      </c>
      <c r="BB42">
        <v>2105.06884965687</v>
      </c>
      <c r="BC42">
        <v>13687.321941656801</v>
      </c>
      <c r="BD42">
        <v>32046.110879174499</v>
      </c>
      <c r="BE42">
        <v>14432.943688917099</v>
      </c>
      <c r="BF42">
        <v>28676.492732938601</v>
      </c>
      <c r="BG42">
        <v>35129.017407994797</v>
      </c>
      <c r="BH42">
        <v>25809.086595344499</v>
      </c>
      <c r="BI42">
        <v>10222.808263717599</v>
      </c>
      <c r="BJ42">
        <v>4132.6529742488601</v>
      </c>
      <c r="BK42">
        <v>11225.7324873748</v>
      </c>
      <c r="BL42">
        <v>4968.7578066883498</v>
      </c>
      <c r="BM42">
        <v>5900.0421879308897</v>
      </c>
      <c r="BN42">
        <v>15301.184300141</v>
      </c>
      <c r="BO42">
        <v>5296.0451133381202</v>
      </c>
      <c r="BP42">
        <v>9615.4096189451502</v>
      </c>
      <c r="BQ42">
        <v>6470.8823414958797</v>
      </c>
      <c r="BR42">
        <v>2350.2656073849498</v>
      </c>
      <c r="BS42">
        <v>4952.41279931995</v>
      </c>
      <c r="BT42">
        <v>3962.61991224541</v>
      </c>
      <c r="BU42">
        <v>2024.4654693662301</v>
      </c>
      <c r="BV42">
        <v>1034.2804829681099</v>
      </c>
      <c r="BW42">
        <v>528.40422997367295</v>
      </c>
      <c r="BX42">
        <v>6400.5603022577698</v>
      </c>
      <c r="BY42">
        <v>6975.0726932687203</v>
      </c>
      <c r="BZ42">
        <v>4825.4311421703496</v>
      </c>
      <c r="CA42">
        <v>10924.987875032401</v>
      </c>
      <c r="CB42">
        <v>10183.2217853368</v>
      </c>
      <c r="CC42">
        <v>7157.7965016176304</v>
      </c>
      <c r="CD42">
        <v>5377.22127145792</v>
      </c>
      <c r="CE42">
        <v>5984.4132688908803</v>
      </c>
      <c r="CF42">
        <v>4290.4691031967895</v>
      </c>
      <c r="CG42">
        <v>6754.5275737723096</v>
      </c>
      <c r="CH42">
        <v>2921.22077970288</v>
      </c>
      <c r="CI42">
        <v>5896.8208103889701</v>
      </c>
      <c r="CJ42">
        <v>8851.3773171766497</v>
      </c>
      <c r="CK42">
        <v>8176.58491655539</v>
      </c>
      <c r="CL42">
        <v>6990.4612203678898</v>
      </c>
      <c r="CM42">
        <v>5999.9361105497701</v>
      </c>
      <c r="CN42">
        <v>10747.8461881772</v>
      </c>
      <c r="CO42">
        <v>6994.0892047576699</v>
      </c>
      <c r="CP42">
        <v>5591.3712647971497</v>
      </c>
      <c r="CQ42">
        <v>4635.1841179493904</v>
      </c>
      <c r="CR42">
        <v>4776.0771415094196</v>
      </c>
      <c r="CS42">
        <v>4110.6478980436495</v>
      </c>
      <c r="CT42">
        <v>4991.3183054599103</v>
      </c>
      <c r="CU42">
        <v>3689.1778575152098</v>
      </c>
      <c r="CV42">
        <v>5409.85742497704</v>
      </c>
      <c r="CW42">
        <v>5574.0210433570201</v>
      </c>
      <c r="CX42">
        <v>4671.4090349163998</v>
      </c>
      <c r="CY42">
        <v>8218.7937414777298</v>
      </c>
      <c r="CZ42">
        <v>4704.41648574992</v>
      </c>
      <c r="DA42">
        <v>4653.2251513913598</v>
      </c>
      <c r="DB42">
        <v>2775.0332713790499</v>
      </c>
      <c r="DC42">
        <v>4115.7269458861701</v>
      </c>
      <c r="DD42">
        <v>3133.0855110244902</v>
      </c>
      <c r="DE42">
        <v>5878.1187613596503</v>
      </c>
      <c r="DF42">
        <v>2942.0038300415699</v>
      </c>
      <c r="DG42">
        <v>18629.959208813299</v>
      </c>
      <c r="DH42">
        <v>35364.8935602575</v>
      </c>
      <c r="DI42">
        <v>20783.155595500801</v>
      </c>
      <c r="DJ42">
        <v>6762.0026942311797</v>
      </c>
      <c r="DK42">
        <v>16350.727453990399</v>
      </c>
      <c r="DL42">
        <v>9251.6432593957106</v>
      </c>
      <c r="DM42">
        <v>4705.5476868125397</v>
      </c>
      <c r="DN42">
        <v>8482.5610087021796</v>
      </c>
      <c r="DO42">
        <v>7855.9392373168403</v>
      </c>
      <c r="DP42">
        <v>20850.270343973101</v>
      </c>
      <c r="DQ42">
        <v>39210.312162945404</v>
      </c>
      <c r="DR42">
        <v>25997.162886952101</v>
      </c>
      <c r="DS42">
        <v>3077.96023875337</v>
      </c>
      <c r="DT42">
        <v>7127.7893937976196</v>
      </c>
      <c r="DU42">
        <v>6900.2076638226799</v>
      </c>
      <c r="DV42">
        <v>12080.5430809518</v>
      </c>
      <c r="DW42">
        <v>7419.6120216240297</v>
      </c>
      <c r="DX42">
        <v>5228.54231395027</v>
      </c>
    </row>
    <row r="43" spans="1:128" x14ac:dyDescent="0.35">
      <c r="A43">
        <v>41</v>
      </c>
      <c r="B43">
        <v>0</v>
      </c>
      <c r="C43">
        <v>2889.2590443946001</v>
      </c>
      <c r="D43">
        <v>3518.44237031582</v>
      </c>
      <c r="E43">
        <v>2577.63291043558</v>
      </c>
      <c r="F43">
        <v>2206.7111411872602</v>
      </c>
      <c r="G43">
        <v>2646.1809579911001</v>
      </c>
      <c r="H43">
        <v>2915.5163075396199</v>
      </c>
      <c r="I43">
        <v>2092.8353148709998</v>
      </c>
      <c r="J43">
        <v>2407.3459608523399</v>
      </c>
      <c r="K43">
        <v>1550.246253198</v>
      </c>
      <c r="L43">
        <v>1367.0791195832201</v>
      </c>
      <c r="M43">
        <v>1681.7439617856701</v>
      </c>
      <c r="N43">
        <v>1331.3874203958001</v>
      </c>
      <c r="O43">
        <v>1912.50188264864</v>
      </c>
      <c r="P43">
        <v>1238.81853686146</v>
      </c>
      <c r="Q43">
        <v>1388.30150757971</v>
      </c>
      <c r="R43">
        <v>5767.9440509321203</v>
      </c>
      <c r="S43">
        <v>3141.1684432696902</v>
      </c>
      <c r="T43">
        <v>1801.3080575680699</v>
      </c>
      <c r="U43">
        <v>15779.7310972338</v>
      </c>
      <c r="V43">
        <v>11846.628819760999</v>
      </c>
      <c r="W43">
        <v>42232.573081171802</v>
      </c>
      <c r="X43">
        <v>17100.055581663</v>
      </c>
      <c r="Y43">
        <v>30291.597471851201</v>
      </c>
      <c r="Z43">
        <v>29341.4949138333</v>
      </c>
      <c r="AA43">
        <v>16342.4143905855</v>
      </c>
      <c r="AB43">
        <v>21397.316830347401</v>
      </c>
      <c r="AC43">
        <v>10141.5059402073</v>
      </c>
      <c r="AD43">
        <v>3393.1774452721702</v>
      </c>
      <c r="AE43">
        <v>7746.1264949870802</v>
      </c>
      <c r="AF43">
        <v>7014.8192826967197</v>
      </c>
      <c r="AG43">
        <v>3426.2906776995301</v>
      </c>
      <c r="AH43">
        <v>8314.5079220089592</v>
      </c>
      <c r="AI43">
        <v>4858.6607168538603</v>
      </c>
      <c r="AJ43">
        <v>1913.6244491723101</v>
      </c>
      <c r="AK43">
        <v>1882.26055168839</v>
      </c>
      <c r="AL43">
        <v>1602.1999371679999</v>
      </c>
      <c r="AM43">
        <v>2148.8802248408201</v>
      </c>
      <c r="AN43">
        <v>2888.6160204939101</v>
      </c>
      <c r="AO43">
        <v>2288.4366738837498</v>
      </c>
      <c r="AP43">
        <v>2301.0666720818299</v>
      </c>
      <c r="AQ43">
        <v>2181.9766407873199</v>
      </c>
      <c r="AR43">
        <v>4637.4299949367896</v>
      </c>
      <c r="AS43">
        <v>3225.9183865626401</v>
      </c>
      <c r="AT43">
        <v>3396.3904911203099</v>
      </c>
      <c r="AU43">
        <v>3579.6115525284099</v>
      </c>
      <c r="AV43">
        <v>13175.611590368801</v>
      </c>
      <c r="AW43">
        <v>23965.811553918498</v>
      </c>
      <c r="AX43">
        <v>17546.860435108101</v>
      </c>
      <c r="AY43">
        <v>6628.2904225325601</v>
      </c>
      <c r="AZ43">
        <v>7886.0638336986804</v>
      </c>
      <c r="BA43">
        <v>11149.349401551401</v>
      </c>
      <c r="BB43">
        <v>7819.6231003336297</v>
      </c>
      <c r="BC43">
        <v>3987.3947621382299</v>
      </c>
      <c r="BD43">
        <v>4253.8825425058603</v>
      </c>
      <c r="BE43">
        <v>9889.74662741674</v>
      </c>
      <c r="BF43">
        <v>6076.1895509410797</v>
      </c>
      <c r="BG43">
        <v>3909.7230907707299</v>
      </c>
      <c r="BH43">
        <v>4681.5408475715303</v>
      </c>
      <c r="BI43">
        <v>3692.56445345053</v>
      </c>
      <c r="BJ43">
        <v>5723.6882507153096</v>
      </c>
      <c r="BK43">
        <v>5867.0483575143799</v>
      </c>
      <c r="BL43">
        <v>5713.5745894136398</v>
      </c>
      <c r="BM43">
        <v>8497.6384599016292</v>
      </c>
      <c r="BN43">
        <v>9720.8106734202902</v>
      </c>
      <c r="BO43">
        <v>9990.0219243925603</v>
      </c>
      <c r="BP43">
        <v>10791.3620643414</v>
      </c>
      <c r="BQ43">
        <v>9191.1058507039997</v>
      </c>
      <c r="BR43">
        <v>8561.2286282652003</v>
      </c>
      <c r="BS43">
        <v>5362.2562010142101</v>
      </c>
      <c r="BT43">
        <v>8681.2917615578099</v>
      </c>
      <c r="BU43">
        <v>7880.4625672351904</v>
      </c>
      <c r="BV43">
        <v>8465.4581066715109</v>
      </c>
      <c r="BW43">
        <v>7825.8419817890599</v>
      </c>
      <c r="BX43">
        <v>5974.1690870253597</v>
      </c>
      <c r="BY43">
        <v>9403.8924011472609</v>
      </c>
      <c r="BZ43">
        <v>6922.54701127108</v>
      </c>
      <c r="CA43">
        <v>11221.445501009801</v>
      </c>
      <c r="CB43">
        <v>6045.6887968788496</v>
      </c>
      <c r="CC43">
        <v>4088.8886459591199</v>
      </c>
      <c r="CD43">
        <v>9162.5006758391191</v>
      </c>
      <c r="CE43">
        <v>6066.7328866309499</v>
      </c>
      <c r="CF43">
        <v>3480.5549984602098</v>
      </c>
      <c r="CG43">
        <v>3934.7092166011798</v>
      </c>
      <c r="CH43">
        <v>3643.5776462582799</v>
      </c>
      <c r="CI43">
        <v>11093.699922885</v>
      </c>
      <c r="CJ43">
        <v>16742.490790321499</v>
      </c>
      <c r="CK43">
        <v>6045.59701239482</v>
      </c>
      <c r="CL43">
        <v>14329.9626738059</v>
      </c>
      <c r="CM43">
        <v>9719.6380873335092</v>
      </c>
      <c r="CN43">
        <v>14973.615534364901</v>
      </c>
      <c r="CO43">
        <v>5151.7743129905402</v>
      </c>
      <c r="CP43">
        <v>34003.734419149798</v>
      </c>
      <c r="CQ43">
        <v>10623.605255479601</v>
      </c>
      <c r="CR43">
        <v>21558.487988659901</v>
      </c>
      <c r="CS43">
        <v>15414.8010297213</v>
      </c>
      <c r="CT43">
        <v>9898.3172363734902</v>
      </c>
      <c r="CU43">
        <v>21839.8488906442</v>
      </c>
      <c r="CV43">
        <v>22236.304601228301</v>
      </c>
      <c r="CW43">
        <v>6174.4791946338801</v>
      </c>
      <c r="CX43">
        <v>18168.705666154001</v>
      </c>
      <c r="CY43">
        <v>12845.6201257579</v>
      </c>
      <c r="CZ43">
        <v>23799.596898309301</v>
      </c>
      <c r="DA43">
        <v>12865.305900687899</v>
      </c>
      <c r="DB43">
        <v>16073.779332734201</v>
      </c>
      <c r="DC43">
        <v>8195.11197920427</v>
      </c>
      <c r="DD43">
        <v>32448.728008033599</v>
      </c>
      <c r="DE43">
        <v>17702.248534821902</v>
      </c>
      <c r="DF43">
        <v>14492.1708873842</v>
      </c>
      <c r="DG43">
        <v>17527.4395884283</v>
      </c>
      <c r="DH43">
        <v>10561.3122599293</v>
      </c>
      <c r="DI43">
        <v>12894.6735891347</v>
      </c>
      <c r="DJ43">
        <v>15074.442839647099</v>
      </c>
      <c r="DK43">
        <v>23493.4400958802</v>
      </c>
      <c r="DL43">
        <v>18964.611002207799</v>
      </c>
      <c r="DM43">
        <v>23894.377950133501</v>
      </c>
      <c r="DN43">
        <v>12234.439653491099</v>
      </c>
      <c r="DO43">
        <v>19176.333313211799</v>
      </c>
      <c r="DP43">
        <v>14133.1284982754</v>
      </c>
      <c r="DQ43">
        <v>23648.3972511106</v>
      </c>
      <c r="DR43">
        <v>11727.180985024899</v>
      </c>
      <c r="DS43">
        <v>9822.66470881233</v>
      </c>
      <c r="DT43">
        <v>5579.0340032615904</v>
      </c>
      <c r="DU43">
        <v>14093.3688493682</v>
      </c>
      <c r="DV43">
        <v>5286.7829547916899</v>
      </c>
      <c r="DW43">
        <v>6454.0895084219901</v>
      </c>
      <c r="DX43">
        <v>8241.6447660523609</v>
      </c>
    </row>
    <row r="44" spans="1:128" x14ac:dyDescent="0.35">
      <c r="A44">
        <v>42</v>
      </c>
      <c r="B44">
        <v>0</v>
      </c>
      <c r="C44">
        <v>4174.7136057841899</v>
      </c>
      <c r="D44">
        <v>2556.7960966690298</v>
      </c>
      <c r="E44">
        <v>4696.8139914819403</v>
      </c>
      <c r="F44">
        <v>3065.1772196028501</v>
      </c>
      <c r="G44">
        <v>3174.9632938937598</v>
      </c>
      <c r="H44">
        <v>2226.3071026073699</v>
      </c>
      <c r="I44">
        <v>2126.4293165428198</v>
      </c>
      <c r="J44">
        <v>2101.3613846175699</v>
      </c>
      <c r="K44">
        <v>3298.9253096887201</v>
      </c>
      <c r="L44">
        <v>3449.0329920643999</v>
      </c>
      <c r="M44">
        <v>2751.7369896906798</v>
      </c>
      <c r="N44">
        <v>2195.9908640278099</v>
      </c>
      <c r="O44">
        <v>2939.7467438273402</v>
      </c>
      <c r="P44">
        <v>4499.6308000249801</v>
      </c>
      <c r="Q44">
        <v>2298.8193117884798</v>
      </c>
      <c r="R44">
        <v>1493.7288779427399</v>
      </c>
      <c r="S44">
        <v>1834.6636485512299</v>
      </c>
      <c r="T44">
        <v>2026.0542140369</v>
      </c>
      <c r="U44">
        <v>6625.5002690353904</v>
      </c>
      <c r="V44">
        <v>11362.025411521599</v>
      </c>
      <c r="W44">
        <v>24508.416236871701</v>
      </c>
      <c r="X44">
        <v>12521.1207431415</v>
      </c>
      <c r="Y44">
        <v>14694.509371079001</v>
      </c>
      <c r="Z44">
        <v>19156.690661691599</v>
      </c>
      <c r="AA44">
        <v>5154.5497757537996</v>
      </c>
      <c r="AB44">
        <v>16979.178134166799</v>
      </c>
      <c r="AC44">
        <v>6532.2176200137701</v>
      </c>
      <c r="AD44">
        <v>13280.1254336489</v>
      </c>
      <c r="AE44">
        <v>5918.3623229753703</v>
      </c>
      <c r="AF44">
        <v>13449.8546965939</v>
      </c>
      <c r="AG44">
        <v>5578.4113505236901</v>
      </c>
      <c r="AH44">
        <v>3506.1804706215999</v>
      </c>
      <c r="AI44">
        <v>1531.04076706459</v>
      </c>
      <c r="AJ44">
        <v>954.55077680610304</v>
      </c>
      <c r="AK44">
        <v>3604.1673606752702</v>
      </c>
      <c r="AL44">
        <v>2722.5601003568299</v>
      </c>
      <c r="AM44">
        <v>2395.3314278201401</v>
      </c>
      <c r="AN44">
        <v>2998.8671867289099</v>
      </c>
      <c r="AO44">
        <v>1959.0373992202999</v>
      </c>
      <c r="AP44">
        <v>2073.3952395722099</v>
      </c>
      <c r="AQ44">
        <v>2280.9731670481001</v>
      </c>
      <c r="AR44">
        <v>6283.4049455493596</v>
      </c>
      <c r="AS44">
        <v>2452.2121848547099</v>
      </c>
      <c r="AT44">
        <v>3643.5526486130302</v>
      </c>
      <c r="AU44">
        <v>4370.6758760456696</v>
      </c>
      <c r="AV44">
        <v>4239.7667122396197</v>
      </c>
      <c r="AW44">
        <v>3381.41874498472</v>
      </c>
      <c r="AX44">
        <v>3767.0941685388402</v>
      </c>
      <c r="AY44">
        <v>6442.5310674074399</v>
      </c>
      <c r="AZ44">
        <v>4630.3311672002801</v>
      </c>
      <c r="BA44">
        <v>12465.6774245979</v>
      </c>
      <c r="BB44">
        <v>6561.9387906390402</v>
      </c>
      <c r="BC44">
        <v>8003.5703488202598</v>
      </c>
      <c r="BD44">
        <v>4093.6892262943402</v>
      </c>
      <c r="BE44">
        <v>1374.4415704237299</v>
      </c>
      <c r="BF44">
        <v>8056.1901065173797</v>
      </c>
      <c r="BG44">
        <v>15277.8537688462</v>
      </c>
      <c r="BH44">
        <v>3100.2664361428801</v>
      </c>
      <c r="BI44">
        <v>15095.516448382599</v>
      </c>
      <c r="BJ44">
        <v>7158.4780992536798</v>
      </c>
      <c r="BK44">
        <v>14319.0173551884</v>
      </c>
      <c r="BL44">
        <v>6024.40187950983</v>
      </c>
      <c r="BM44">
        <v>8301.4695532252208</v>
      </c>
      <c r="BN44">
        <v>7823.8180760199002</v>
      </c>
      <c r="BO44">
        <v>6551.8113041608403</v>
      </c>
      <c r="BP44">
        <v>4380.5337276864102</v>
      </c>
      <c r="BQ44">
        <v>4052.0163558839099</v>
      </c>
      <c r="BR44">
        <v>3304.6234058623299</v>
      </c>
      <c r="BS44">
        <v>7441.26117203799</v>
      </c>
      <c r="BT44">
        <v>7751.7787218477297</v>
      </c>
      <c r="BU44">
        <v>6677.80273130972</v>
      </c>
      <c r="BV44">
        <v>3861.8053942691199</v>
      </c>
      <c r="BW44">
        <v>4104.3393162518696</v>
      </c>
      <c r="BX44">
        <v>2103.8195965721602</v>
      </c>
      <c r="BY44">
        <v>4357.5425794823004</v>
      </c>
      <c r="BZ44">
        <v>8165.4587106915096</v>
      </c>
      <c r="CA44">
        <v>11588.5587352772</v>
      </c>
      <c r="CB44">
        <v>17194.161668039102</v>
      </c>
      <c r="CC44">
        <v>9801.4056200783798</v>
      </c>
      <c r="CD44">
        <v>15384.3954893259</v>
      </c>
      <c r="CE44">
        <v>6886.17645701928</v>
      </c>
      <c r="CF44">
        <v>12616.7910643669</v>
      </c>
      <c r="CG44">
        <v>5114.4122917534296</v>
      </c>
      <c r="CH44">
        <v>3881.1269042553799</v>
      </c>
      <c r="CI44">
        <v>4189.1178460434703</v>
      </c>
      <c r="CJ44">
        <v>7894.6869535547303</v>
      </c>
      <c r="CK44">
        <v>5995.8540839514299</v>
      </c>
      <c r="CL44">
        <v>8010.2270842730304</v>
      </c>
      <c r="CM44">
        <v>11195.663906415901</v>
      </c>
      <c r="CN44">
        <v>14284.200491690601</v>
      </c>
      <c r="CO44">
        <v>7033.2967642682697</v>
      </c>
      <c r="CP44">
        <v>7201.62679549312</v>
      </c>
      <c r="CQ44">
        <v>19908.382993074199</v>
      </c>
      <c r="CR44">
        <v>18191.2667095748</v>
      </c>
      <c r="CS44">
        <v>10153.8275607962</v>
      </c>
      <c r="CT44">
        <v>19158.1753952703</v>
      </c>
      <c r="CU44">
        <v>15209.8735977541</v>
      </c>
      <c r="CV44">
        <v>12176.142489441399</v>
      </c>
      <c r="CW44">
        <v>9240.0028727690606</v>
      </c>
      <c r="CX44">
        <v>16391.724799037998</v>
      </c>
      <c r="CY44">
        <v>8441.8098724640495</v>
      </c>
      <c r="CZ44">
        <v>16471.7721743402</v>
      </c>
      <c r="DA44">
        <v>5778.8811543409302</v>
      </c>
      <c r="DB44">
        <v>8361.4498953544498</v>
      </c>
      <c r="DC44">
        <v>4470.1602032617902</v>
      </c>
      <c r="DD44">
        <v>18549.632594412102</v>
      </c>
      <c r="DE44">
        <v>51914.127746701801</v>
      </c>
      <c r="DF44">
        <v>7086.0501548275397</v>
      </c>
      <c r="DG44">
        <v>34546.026352284898</v>
      </c>
      <c r="DH44">
        <v>26653.747613974101</v>
      </c>
      <c r="DI44">
        <v>6708.0593141057698</v>
      </c>
      <c r="DJ44">
        <v>32437.138744866599</v>
      </c>
      <c r="DK44">
        <v>32438.6736840257</v>
      </c>
      <c r="DL44">
        <v>35015.697224806398</v>
      </c>
      <c r="DM44">
        <v>8851.8716185904505</v>
      </c>
      <c r="DN44">
        <v>19178.252874134101</v>
      </c>
      <c r="DO44">
        <v>10236.072929009601</v>
      </c>
      <c r="DP44">
        <v>11654.875888700601</v>
      </c>
      <c r="DQ44">
        <v>9143.8178273590293</v>
      </c>
      <c r="DR44">
        <v>9405.1397368594808</v>
      </c>
      <c r="DS44">
        <v>16707.918125691202</v>
      </c>
      <c r="DT44">
        <v>6648.7677948739201</v>
      </c>
      <c r="DU44">
        <v>17664.438497752199</v>
      </c>
      <c r="DV44">
        <v>15428.300327950001</v>
      </c>
      <c r="DW44">
        <v>8575.2762254284607</v>
      </c>
      <c r="DX44">
        <v>5333.2304945203296</v>
      </c>
    </row>
    <row r="45" spans="1:128" x14ac:dyDescent="0.35">
      <c r="A45">
        <v>43</v>
      </c>
      <c r="B45">
        <v>0</v>
      </c>
      <c r="C45">
        <v>4532.9583942345198</v>
      </c>
      <c r="D45">
        <v>3176.9001767945902</v>
      </c>
      <c r="E45">
        <v>3214.1918873365598</v>
      </c>
      <c r="F45">
        <v>3199.5835742577201</v>
      </c>
      <c r="G45">
        <v>2404.67803741424</v>
      </c>
      <c r="H45">
        <v>2764.1657695949302</v>
      </c>
      <c r="I45">
        <v>2464.1767254490601</v>
      </c>
      <c r="J45">
        <v>2143.0272269420898</v>
      </c>
      <c r="K45">
        <v>2671.7885256237701</v>
      </c>
      <c r="L45">
        <v>2752.1303278927298</v>
      </c>
      <c r="M45">
        <v>1680.3032619108899</v>
      </c>
      <c r="N45">
        <v>1175.2956723080599</v>
      </c>
      <c r="O45">
        <v>2056.9343597145498</v>
      </c>
      <c r="P45">
        <v>2857.3390647041601</v>
      </c>
      <c r="Q45">
        <v>4073.91551579818</v>
      </c>
      <c r="R45">
        <v>2979.3842427392001</v>
      </c>
      <c r="S45">
        <v>2240.4294198651</v>
      </c>
      <c r="T45">
        <v>2018.1288653883601</v>
      </c>
      <c r="U45">
        <v>9429.9580404354292</v>
      </c>
      <c r="V45">
        <v>13056.1773382136</v>
      </c>
      <c r="W45">
        <v>20814.612492065098</v>
      </c>
      <c r="X45">
        <v>9098.5326083021992</v>
      </c>
      <c r="Y45">
        <v>12827.3177603234</v>
      </c>
      <c r="Z45">
        <v>16833.673188536301</v>
      </c>
      <c r="AA45">
        <v>7992.1043018494101</v>
      </c>
      <c r="AB45">
        <v>8678.2621458730191</v>
      </c>
      <c r="AC45">
        <v>14989.7480410346</v>
      </c>
      <c r="AD45">
        <v>16528.553527900702</v>
      </c>
      <c r="AE45">
        <v>12772.7395071878</v>
      </c>
      <c r="AF45">
        <v>9450.6600456932501</v>
      </c>
      <c r="AG45">
        <v>14955.964500926801</v>
      </c>
      <c r="AH45">
        <v>10089.8708818339</v>
      </c>
      <c r="AI45">
        <v>14689.198034266299</v>
      </c>
      <c r="AJ45">
        <v>6306.2322046628597</v>
      </c>
      <c r="AK45">
        <v>3053.8757644751799</v>
      </c>
      <c r="AL45">
        <v>5718.04193266321</v>
      </c>
      <c r="AM45">
        <v>1932.5928539717199</v>
      </c>
      <c r="AN45">
        <v>5056.25785742467</v>
      </c>
      <c r="AO45">
        <v>2683.4492021400401</v>
      </c>
      <c r="AP45">
        <v>2632.2057657526302</v>
      </c>
      <c r="AQ45">
        <v>26496.639684453501</v>
      </c>
      <c r="AR45">
        <v>40885.625101518301</v>
      </c>
      <c r="AS45">
        <v>8263.9975463353894</v>
      </c>
      <c r="AT45">
        <v>12951.9284152891</v>
      </c>
      <c r="AU45">
        <v>10907.203870662601</v>
      </c>
      <c r="AV45">
        <v>18138.0473822809</v>
      </c>
      <c r="AW45">
        <v>9361.15907687443</v>
      </c>
      <c r="AX45">
        <v>9456.2739418602796</v>
      </c>
      <c r="AY45">
        <v>14574.8455932261</v>
      </c>
      <c r="AZ45">
        <v>4555.0577078635197</v>
      </c>
      <c r="BA45">
        <v>17431.810936679001</v>
      </c>
      <c r="BB45">
        <v>7767.4791296801504</v>
      </c>
      <c r="BC45">
        <v>5874.1735083064104</v>
      </c>
      <c r="BD45">
        <v>6487.1548559094999</v>
      </c>
      <c r="BE45">
        <v>8359.9182953323307</v>
      </c>
      <c r="BF45">
        <v>8286.3123511508893</v>
      </c>
      <c r="BG45">
        <v>3081.5184175337799</v>
      </c>
      <c r="BH45">
        <v>1042.3282479384</v>
      </c>
      <c r="BI45">
        <v>6060.1454562156696</v>
      </c>
      <c r="BJ45">
        <v>4534.8577728724804</v>
      </c>
      <c r="BK45">
        <v>2589.5609554269299</v>
      </c>
      <c r="BL45">
        <v>3365.7861513906601</v>
      </c>
      <c r="BM45">
        <v>3084.6702556527598</v>
      </c>
      <c r="BN45">
        <v>1931.4235932641</v>
      </c>
      <c r="BO45">
        <v>2573.91626928398</v>
      </c>
      <c r="BP45">
        <v>1906.9400691512899</v>
      </c>
      <c r="BQ45">
        <v>3513.4979782599798</v>
      </c>
      <c r="BR45">
        <v>6702.5662622937698</v>
      </c>
      <c r="BS45">
        <v>16371.8152229469</v>
      </c>
      <c r="BT45">
        <v>10341.5992657898</v>
      </c>
      <c r="BU45">
        <v>7704.33112500277</v>
      </c>
      <c r="BV45">
        <v>4209.5661061268002</v>
      </c>
      <c r="BW45">
        <v>6534.60011310142</v>
      </c>
      <c r="BX45">
        <v>3113.4567184706102</v>
      </c>
      <c r="BY45">
        <v>4376.9833469697796</v>
      </c>
      <c r="BZ45">
        <v>3484.0313740081301</v>
      </c>
      <c r="CA45">
        <v>4283.5339112171496</v>
      </c>
      <c r="CB45">
        <v>3890.0183089903899</v>
      </c>
      <c r="CC45">
        <v>3623.9867125748701</v>
      </c>
      <c r="CD45">
        <v>10813.766948336</v>
      </c>
      <c r="CE45">
        <v>11272.1956851332</v>
      </c>
      <c r="CF45">
        <v>5577.3643502489904</v>
      </c>
      <c r="CG45">
        <v>6829.1695453648899</v>
      </c>
      <c r="CH45">
        <v>3488.9588795319401</v>
      </c>
      <c r="CI45">
        <v>47982.6081141826</v>
      </c>
      <c r="CJ45">
        <v>64817.6828050408</v>
      </c>
      <c r="CK45">
        <v>14981.014955848001</v>
      </c>
      <c r="CL45">
        <v>41799.2186393191</v>
      </c>
      <c r="CM45">
        <v>13077.4132111327</v>
      </c>
      <c r="CN45">
        <v>19900.038021498101</v>
      </c>
      <c r="CO45">
        <v>19982.488264874301</v>
      </c>
      <c r="CP45">
        <v>20295.607497324301</v>
      </c>
      <c r="CQ45">
        <v>5097.5626938292799</v>
      </c>
      <c r="CR45">
        <v>6992.1078823341704</v>
      </c>
      <c r="CS45">
        <v>11961.111626719399</v>
      </c>
      <c r="CT45">
        <v>3208.5858819668101</v>
      </c>
      <c r="CU45">
        <v>9329.2060944975092</v>
      </c>
      <c r="CV45">
        <v>7874.8490587878496</v>
      </c>
      <c r="CW45">
        <v>8760.6850823654204</v>
      </c>
      <c r="CX45">
        <v>7644.7586213663199</v>
      </c>
      <c r="CY45">
        <v>6972.9515885952997</v>
      </c>
      <c r="CZ45">
        <v>12062.7782191325</v>
      </c>
      <c r="DA45">
        <v>11301.982064337501</v>
      </c>
      <c r="DB45">
        <v>14974.078554052599</v>
      </c>
      <c r="DC45">
        <v>7050.8483477970603</v>
      </c>
      <c r="DD45">
        <v>28005.130989015401</v>
      </c>
      <c r="DE45">
        <v>26319.445211664799</v>
      </c>
      <c r="DF45">
        <v>6989.379670968</v>
      </c>
      <c r="DG45">
        <v>14769.880759335299</v>
      </c>
      <c r="DH45">
        <v>13060.888242999599</v>
      </c>
      <c r="DI45">
        <v>17729.520586820701</v>
      </c>
      <c r="DJ45">
        <v>15926.253164391799</v>
      </c>
      <c r="DK45">
        <v>11529.0436589828</v>
      </c>
      <c r="DL45">
        <v>10978.5759603795</v>
      </c>
      <c r="DM45">
        <v>7881.2144490048104</v>
      </c>
      <c r="DN45">
        <v>5341.1590003109104</v>
      </c>
      <c r="DO45">
        <v>2610.1762881173599</v>
      </c>
      <c r="DP45">
        <v>5240.3540470623302</v>
      </c>
      <c r="DQ45">
        <v>1848.29346914501</v>
      </c>
      <c r="DR45">
        <v>3603.4824045233199</v>
      </c>
      <c r="DS45">
        <v>1367.1133268756701</v>
      </c>
      <c r="DT45">
        <v>2637.2176802490999</v>
      </c>
      <c r="DU45">
        <v>2858.4844610475898</v>
      </c>
      <c r="DV45">
        <v>26625.556206237099</v>
      </c>
      <c r="DW45">
        <v>20791.687298830799</v>
      </c>
      <c r="DX45">
        <v>20309.473138995101</v>
      </c>
    </row>
    <row r="46" spans="1:128" x14ac:dyDescent="0.35">
      <c r="A46">
        <v>44</v>
      </c>
      <c r="B46">
        <v>0</v>
      </c>
      <c r="C46">
        <v>3703.3961545152401</v>
      </c>
      <c r="D46">
        <v>3409.6317851577201</v>
      </c>
      <c r="E46">
        <v>3149.52570220385</v>
      </c>
      <c r="F46">
        <v>3664.7246898407602</v>
      </c>
      <c r="G46">
        <v>2423.8425323469201</v>
      </c>
      <c r="H46">
        <v>3505.28823896626</v>
      </c>
      <c r="I46">
        <v>2741.5381095952698</v>
      </c>
      <c r="J46">
        <v>1795.2100565430301</v>
      </c>
      <c r="K46">
        <v>1583.9195221806001</v>
      </c>
      <c r="L46">
        <v>1881.9965554494499</v>
      </c>
      <c r="M46">
        <v>1720.0143689382201</v>
      </c>
      <c r="N46">
        <v>1337.0623401943701</v>
      </c>
      <c r="O46">
        <v>2573.0377864705101</v>
      </c>
      <c r="P46">
        <v>1560.1744644224</v>
      </c>
      <c r="Q46">
        <v>3693.4130977139298</v>
      </c>
      <c r="R46">
        <v>4770.53275035354</v>
      </c>
      <c r="S46">
        <v>3337.7687693757498</v>
      </c>
      <c r="T46">
        <v>3290.8012670244798</v>
      </c>
      <c r="U46">
        <v>3885.51033015556</v>
      </c>
      <c r="V46">
        <v>18918.952895249899</v>
      </c>
      <c r="W46">
        <v>15420.949576970101</v>
      </c>
      <c r="X46">
        <v>13109.4234703726</v>
      </c>
      <c r="Y46">
        <v>19162.288696877498</v>
      </c>
      <c r="Z46">
        <v>6460.6427196698196</v>
      </c>
      <c r="AA46">
        <v>12911.937395801</v>
      </c>
      <c r="AB46">
        <v>11881.929138039901</v>
      </c>
      <c r="AC46">
        <v>5433.7321152793402</v>
      </c>
      <c r="AD46">
        <v>5140.6212435370699</v>
      </c>
      <c r="AE46">
        <v>3655.3970966030702</v>
      </c>
      <c r="AF46">
        <v>3165.9554072074302</v>
      </c>
      <c r="AG46">
        <v>2184.5948049806302</v>
      </c>
      <c r="AH46">
        <v>5328.9269594438701</v>
      </c>
      <c r="AI46">
        <v>5347.3987768397501</v>
      </c>
      <c r="AJ46">
        <v>4220.7135007171901</v>
      </c>
      <c r="AK46">
        <v>3033.3547440269899</v>
      </c>
      <c r="AL46">
        <v>1757.3945964731799</v>
      </c>
      <c r="AM46">
        <v>1673.76809365127</v>
      </c>
      <c r="AN46">
        <v>1806.07319969792</v>
      </c>
      <c r="AO46">
        <v>2571.1239940786299</v>
      </c>
      <c r="AP46">
        <v>2847.40757850313</v>
      </c>
      <c r="AQ46">
        <v>2009.23239082646</v>
      </c>
      <c r="AR46">
        <v>4396.5158046180104</v>
      </c>
      <c r="AS46">
        <v>3205.22420626854</v>
      </c>
      <c r="AT46">
        <v>3649.9691248314998</v>
      </c>
      <c r="AU46">
        <v>3247.7687168327102</v>
      </c>
      <c r="AV46">
        <v>3050.29911842411</v>
      </c>
      <c r="AW46">
        <v>4556.4243982309999</v>
      </c>
      <c r="AX46">
        <v>3801.7758475836699</v>
      </c>
      <c r="AY46">
        <v>10703.204790987</v>
      </c>
      <c r="AZ46">
        <v>2659.6888282110199</v>
      </c>
      <c r="BA46">
        <v>23063.896135156399</v>
      </c>
      <c r="BB46">
        <v>4944.8437109274701</v>
      </c>
      <c r="BC46">
        <v>19944.939923135102</v>
      </c>
      <c r="BD46">
        <v>2891.00970735701</v>
      </c>
      <c r="BE46">
        <v>13818.612610730899</v>
      </c>
      <c r="BF46">
        <v>7059.8000021459302</v>
      </c>
      <c r="BG46">
        <v>6942.5051737479598</v>
      </c>
      <c r="BH46">
        <v>5557.9850519465399</v>
      </c>
      <c r="BI46">
        <v>9951.4527846682995</v>
      </c>
      <c r="BJ46">
        <v>4141.9088631225504</v>
      </c>
      <c r="BK46">
        <v>2967.8096647338698</v>
      </c>
      <c r="BL46">
        <v>2540.7974810614201</v>
      </c>
      <c r="BM46">
        <v>6128.3912351710096</v>
      </c>
      <c r="BN46">
        <v>12081.7264840794</v>
      </c>
      <c r="BO46">
        <v>4881.8311460441801</v>
      </c>
      <c r="BP46">
        <v>5418.1434174891801</v>
      </c>
      <c r="BQ46">
        <v>4122.5582468562598</v>
      </c>
      <c r="BR46">
        <v>3584.7834021256199</v>
      </c>
      <c r="BS46">
        <v>5322.3384149360099</v>
      </c>
      <c r="BT46">
        <v>5428.0542145999698</v>
      </c>
      <c r="BU46">
        <v>6905.7960260791497</v>
      </c>
      <c r="BV46">
        <v>4480.20991196663</v>
      </c>
      <c r="BW46">
        <v>3891.3772258814101</v>
      </c>
      <c r="BX46">
        <v>8666.9072817815904</v>
      </c>
      <c r="BY46">
        <v>19732.467240397498</v>
      </c>
      <c r="BZ46">
        <v>10715.8394267679</v>
      </c>
      <c r="CA46">
        <v>11613.403352937699</v>
      </c>
      <c r="CB46">
        <v>4765.8990468342499</v>
      </c>
      <c r="CC46">
        <v>7986.6472978526099</v>
      </c>
      <c r="CD46">
        <v>6019.8393606096597</v>
      </c>
      <c r="CE46">
        <v>6645.1877731741997</v>
      </c>
      <c r="CF46">
        <v>2485.2216041370102</v>
      </c>
      <c r="CG46">
        <v>3581.3561526701601</v>
      </c>
      <c r="CH46">
        <v>3140.8164287787399</v>
      </c>
      <c r="CI46">
        <v>3822.4460421597801</v>
      </c>
      <c r="CJ46">
        <v>3166.2153082919899</v>
      </c>
      <c r="CK46">
        <v>1840.1214525611699</v>
      </c>
      <c r="CL46">
        <v>1888.22585635576</v>
      </c>
      <c r="CM46">
        <v>2527.66517410202</v>
      </c>
      <c r="CN46">
        <v>11425.907959465199</v>
      </c>
      <c r="CO46">
        <v>23533.068185562799</v>
      </c>
      <c r="CP46">
        <v>6128.1164642010099</v>
      </c>
      <c r="CQ46">
        <v>12668.9649028117</v>
      </c>
      <c r="CR46">
        <v>2914.2316093020499</v>
      </c>
      <c r="CS46">
        <v>5448.6754702634098</v>
      </c>
      <c r="CT46">
        <v>3394.9682880099699</v>
      </c>
      <c r="CU46">
        <v>5082.3688019158999</v>
      </c>
      <c r="CV46">
        <v>2884.4806713214598</v>
      </c>
      <c r="CW46">
        <v>10662.269381280999</v>
      </c>
      <c r="CX46">
        <v>5329.9548618782001</v>
      </c>
      <c r="CY46">
        <v>4827.8899394599002</v>
      </c>
      <c r="CZ46">
        <v>2984.8272992083498</v>
      </c>
      <c r="DA46">
        <v>5287.0316097156101</v>
      </c>
      <c r="DB46">
        <v>3178.6170330303498</v>
      </c>
      <c r="DC46">
        <v>4611.2841460661202</v>
      </c>
      <c r="DD46">
        <v>18535.4276737529</v>
      </c>
      <c r="DE46">
        <v>30302.449501339001</v>
      </c>
      <c r="DF46">
        <v>13662.0035065542</v>
      </c>
      <c r="DG46">
        <v>34054.138568611597</v>
      </c>
      <c r="DH46">
        <v>15897.1172661155</v>
      </c>
      <c r="DI46">
        <v>10111.7768279146</v>
      </c>
      <c r="DJ46">
        <v>37144.636169244397</v>
      </c>
      <c r="DK46">
        <v>16929.433137951499</v>
      </c>
      <c r="DL46">
        <v>18777.502764597899</v>
      </c>
      <c r="DM46">
        <v>10135.901959544501</v>
      </c>
      <c r="DN46">
        <v>6351.4253640793104</v>
      </c>
      <c r="DO46">
        <v>21975.303710902401</v>
      </c>
      <c r="DP46">
        <v>27492.496731916799</v>
      </c>
      <c r="DQ46">
        <v>9826.0354649923192</v>
      </c>
      <c r="DR46">
        <v>6981.5301315426004</v>
      </c>
      <c r="DS46">
        <v>8802.7971453204791</v>
      </c>
      <c r="DT46">
        <v>1761.15193636039</v>
      </c>
      <c r="DU46">
        <v>6778.16536266597</v>
      </c>
      <c r="DV46">
        <v>14545.6946620085</v>
      </c>
      <c r="DW46">
        <v>11934.594727515399</v>
      </c>
      <c r="DX46">
        <v>18361.5077106832</v>
      </c>
    </row>
    <row r="47" spans="1:128" x14ac:dyDescent="0.35">
      <c r="A47">
        <v>45</v>
      </c>
      <c r="B47">
        <v>0</v>
      </c>
      <c r="C47">
        <v>3276.9248289165598</v>
      </c>
      <c r="D47">
        <v>3428.8836207716299</v>
      </c>
      <c r="E47">
        <v>3684.32413544466</v>
      </c>
      <c r="F47">
        <v>4079.7850638575901</v>
      </c>
      <c r="G47">
        <v>2831.65746666735</v>
      </c>
      <c r="H47">
        <v>2733.1986863297102</v>
      </c>
      <c r="I47">
        <v>2586.4126829177098</v>
      </c>
      <c r="J47">
        <v>1665.0316980551099</v>
      </c>
      <c r="K47">
        <v>1571.10773049972</v>
      </c>
      <c r="L47">
        <v>1567.71739894701</v>
      </c>
      <c r="M47">
        <v>1907.5448776002399</v>
      </c>
      <c r="N47">
        <v>1064.1602390988201</v>
      </c>
      <c r="O47">
        <v>2367.9201296841102</v>
      </c>
      <c r="P47">
        <v>2249.91484622811</v>
      </c>
      <c r="Q47">
        <v>4790.3311378381804</v>
      </c>
      <c r="R47">
        <v>3435.68205998554</v>
      </c>
      <c r="S47">
        <v>2306.9024453608799</v>
      </c>
      <c r="T47">
        <v>1941.7744373009</v>
      </c>
      <c r="U47">
        <v>2523.5868661463801</v>
      </c>
      <c r="V47">
        <v>11340.318592805201</v>
      </c>
      <c r="W47">
        <v>45089.534157465598</v>
      </c>
      <c r="X47">
        <v>20723.252816665899</v>
      </c>
      <c r="Y47">
        <v>29499.442111284701</v>
      </c>
      <c r="Z47">
        <v>30537.7859103679</v>
      </c>
      <c r="AA47">
        <v>1883.86285310929</v>
      </c>
      <c r="AB47">
        <v>69351.035902149393</v>
      </c>
      <c r="AC47">
        <v>16137.933619843699</v>
      </c>
      <c r="AD47">
        <v>80913.422220096894</v>
      </c>
      <c r="AE47">
        <v>29813.591193517801</v>
      </c>
      <c r="AF47">
        <v>48566.610357132697</v>
      </c>
      <c r="AG47">
        <v>24615.150910582001</v>
      </c>
      <c r="AH47">
        <v>36094.929942327901</v>
      </c>
      <c r="AI47">
        <v>10004.257542039901</v>
      </c>
      <c r="AJ47">
        <v>14188.375822223999</v>
      </c>
      <c r="AK47">
        <v>6705.6501743217405</v>
      </c>
      <c r="AL47">
        <v>8385.7871966732291</v>
      </c>
      <c r="AM47">
        <v>5820.1261522807799</v>
      </c>
      <c r="AN47">
        <v>16759.552913326399</v>
      </c>
      <c r="AO47">
        <v>17438.2746445423</v>
      </c>
      <c r="AP47">
        <v>2789.8375151537898</v>
      </c>
      <c r="AQ47">
        <v>29174.391174544598</v>
      </c>
      <c r="AR47">
        <v>30766.018941114002</v>
      </c>
      <c r="AS47">
        <v>8585.3015184688393</v>
      </c>
      <c r="AT47">
        <v>17982.9964537132</v>
      </c>
      <c r="AU47">
        <v>10132.957137982799</v>
      </c>
      <c r="AV47">
        <v>11748.642602788401</v>
      </c>
      <c r="AW47">
        <v>4751.5858396386602</v>
      </c>
      <c r="AX47">
        <v>6681.8051988150701</v>
      </c>
      <c r="AY47">
        <v>4371.4619575015704</v>
      </c>
      <c r="AZ47">
        <v>7986.4438105577701</v>
      </c>
      <c r="BA47">
        <v>7608.28850142177</v>
      </c>
      <c r="BB47">
        <v>6032.0700631706404</v>
      </c>
      <c r="BC47">
        <v>6458.45337503273</v>
      </c>
      <c r="BD47">
        <v>12417.0504061839</v>
      </c>
      <c r="BE47">
        <v>7823.9724997788599</v>
      </c>
      <c r="BF47">
        <v>3771.44993977166</v>
      </c>
      <c r="BG47">
        <v>3409.2992010231401</v>
      </c>
      <c r="BH47">
        <v>2367.2448370095399</v>
      </c>
      <c r="BI47">
        <v>2239.0495329476798</v>
      </c>
      <c r="BJ47">
        <v>5480.1741801723601</v>
      </c>
      <c r="BK47">
        <v>5453.1941969956697</v>
      </c>
      <c r="BL47">
        <v>5309.3347679176704</v>
      </c>
      <c r="BM47">
        <v>3838.6351181832101</v>
      </c>
      <c r="BN47">
        <v>2539.2403181336899</v>
      </c>
      <c r="BO47">
        <v>3916.2757211830099</v>
      </c>
      <c r="BP47">
        <v>2000.7886553923299</v>
      </c>
      <c r="BQ47">
        <v>5080.7345096142699</v>
      </c>
      <c r="BR47">
        <v>3133.1342541124</v>
      </c>
      <c r="BS47">
        <v>3161.4703416564298</v>
      </c>
      <c r="BT47">
        <v>2122.5934799676602</v>
      </c>
      <c r="BU47">
        <v>4503.2699425005603</v>
      </c>
      <c r="BV47">
        <v>2360.7822045747098</v>
      </c>
      <c r="BW47">
        <v>2535.22676769698</v>
      </c>
      <c r="BX47">
        <v>2100.5753810216302</v>
      </c>
      <c r="BY47">
        <v>4484.8604298626296</v>
      </c>
      <c r="BZ47">
        <v>6541.5372280052998</v>
      </c>
      <c r="CA47">
        <v>7584.3095405997801</v>
      </c>
      <c r="CB47">
        <v>4919.64652450638</v>
      </c>
      <c r="CC47">
        <v>6921.5162966805701</v>
      </c>
      <c r="CD47">
        <v>6899.4267273656096</v>
      </c>
      <c r="CE47">
        <v>8296.8952186040606</v>
      </c>
      <c r="CF47">
        <v>11248.5181021137</v>
      </c>
      <c r="CG47">
        <v>7109.1083428776501</v>
      </c>
      <c r="CH47">
        <v>5497.9008632246896</v>
      </c>
      <c r="CI47">
        <v>5256.1601110489</v>
      </c>
      <c r="CJ47">
        <v>3007.3781026964798</v>
      </c>
      <c r="CK47">
        <v>2815.6628190539</v>
      </c>
      <c r="CL47">
        <v>9732.7796987626098</v>
      </c>
      <c r="CM47">
        <v>5525.0908166071004</v>
      </c>
      <c r="CN47">
        <v>37073.0653606142</v>
      </c>
      <c r="CO47">
        <v>10787.7294830549</v>
      </c>
      <c r="CP47">
        <v>41446.938149128</v>
      </c>
      <c r="CQ47">
        <v>15370.294188513701</v>
      </c>
      <c r="CR47">
        <v>36098.841198381298</v>
      </c>
      <c r="CS47">
        <v>50100.298201916303</v>
      </c>
      <c r="CT47">
        <v>29679.313943938701</v>
      </c>
      <c r="CU47">
        <v>13150.915515516999</v>
      </c>
      <c r="CV47">
        <v>15805.4308386674</v>
      </c>
      <c r="CW47">
        <v>9542.3769815555806</v>
      </c>
      <c r="CX47">
        <v>8426.2024706529792</v>
      </c>
      <c r="CY47">
        <v>10352.1533919824</v>
      </c>
      <c r="CZ47">
        <v>10399.6906856408</v>
      </c>
      <c r="DA47">
        <v>11729.1868649764</v>
      </c>
      <c r="DB47">
        <v>9935.3622738800095</v>
      </c>
      <c r="DC47">
        <v>20012.111303789301</v>
      </c>
      <c r="DD47">
        <v>7030.9481771994297</v>
      </c>
      <c r="DE47">
        <v>7082.9033805363197</v>
      </c>
      <c r="DF47">
        <v>21519.3184169796</v>
      </c>
      <c r="DG47">
        <v>43618.776264713597</v>
      </c>
      <c r="DH47">
        <v>4719.6564143776504</v>
      </c>
      <c r="DI47">
        <v>53799.315803945603</v>
      </c>
      <c r="DJ47">
        <v>36793.461899366703</v>
      </c>
      <c r="DK47">
        <v>17812.2489684307</v>
      </c>
      <c r="DL47">
        <v>17432.077907570201</v>
      </c>
      <c r="DM47">
        <v>21379.6553436172</v>
      </c>
      <c r="DN47">
        <v>34378.424238903601</v>
      </c>
      <c r="DO47">
        <v>10260.6442747494</v>
      </c>
      <c r="DP47">
        <v>20773.398722068901</v>
      </c>
      <c r="DQ47">
        <v>8829.9516507580702</v>
      </c>
      <c r="DR47">
        <v>26772.8241924412</v>
      </c>
      <c r="DS47">
        <v>40083.710537597603</v>
      </c>
      <c r="DT47">
        <v>56330.330546768499</v>
      </c>
      <c r="DU47">
        <v>20659.207407059799</v>
      </c>
      <c r="DV47">
        <v>35704.054504532003</v>
      </c>
      <c r="DW47">
        <v>21308.037321378401</v>
      </c>
      <c r="DX47">
        <v>13967.5455669282</v>
      </c>
    </row>
    <row r="48" spans="1:128" x14ac:dyDescent="0.35">
      <c r="A48">
        <v>46</v>
      </c>
      <c r="B48">
        <v>0</v>
      </c>
      <c r="C48">
        <v>4850.2020791144196</v>
      </c>
      <c r="D48">
        <v>3268.4952447752999</v>
      </c>
      <c r="E48">
        <v>3661.99024269761</v>
      </c>
      <c r="F48">
        <v>2965.5350124650699</v>
      </c>
      <c r="G48">
        <v>2630.1629308239699</v>
      </c>
      <c r="H48">
        <v>2281.4089072566699</v>
      </c>
      <c r="I48">
        <v>1981.02077564098</v>
      </c>
      <c r="J48">
        <v>1428.1598891920601</v>
      </c>
      <c r="K48">
        <v>2091.5104318979502</v>
      </c>
      <c r="L48">
        <v>2464.9990409232</v>
      </c>
      <c r="M48">
        <v>2376.1786719084698</v>
      </c>
      <c r="N48">
        <v>1249.4378636608301</v>
      </c>
      <c r="O48">
        <v>1303.67891650103</v>
      </c>
      <c r="P48">
        <v>1353.86500810506</v>
      </c>
      <c r="Q48">
        <v>3540.83948484844</v>
      </c>
      <c r="R48">
        <v>3430.04203269657</v>
      </c>
      <c r="S48">
        <v>3265.26400595324</v>
      </c>
      <c r="T48">
        <v>2829.1676968402599</v>
      </c>
      <c r="U48">
        <v>9489.7145346155194</v>
      </c>
      <c r="V48">
        <v>8031.8206272646303</v>
      </c>
      <c r="W48">
        <v>12469.7476272802</v>
      </c>
      <c r="X48">
        <v>11730.353094545801</v>
      </c>
      <c r="Y48">
        <v>7900.6222940583502</v>
      </c>
      <c r="Z48">
        <v>13003.4969478525</v>
      </c>
      <c r="AA48">
        <v>10596.355455098201</v>
      </c>
      <c r="AB48">
        <v>10318.799401885401</v>
      </c>
      <c r="AC48">
        <v>6614.5013051988899</v>
      </c>
      <c r="AD48">
        <v>3841.8645992213601</v>
      </c>
      <c r="AE48">
        <v>1575.3226238851601</v>
      </c>
      <c r="AF48">
        <v>5472.0590370599903</v>
      </c>
      <c r="AG48">
        <v>2077.7785888416001</v>
      </c>
      <c r="AH48">
        <v>2799.6188450752802</v>
      </c>
      <c r="AI48">
        <v>3688.5475734001102</v>
      </c>
      <c r="AJ48">
        <v>8989.4861012289002</v>
      </c>
      <c r="AK48">
        <v>4794.6511546454904</v>
      </c>
      <c r="AL48">
        <v>1871.6409136032901</v>
      </c>
      <c r="AM48">
        <v>1094.8559394797401</v>
      </c>
      <c r="AN48">
        <v>2124.6084867629402</v>
      </c>
      <c r="AO48">
        <v>2245.7815524914799</v>
      </c>
      <c r="AP48">
        <v>2956.1509304996798</v>
      </c>
      <c r="AQ48">
        <v>2535.7414116796699</v>
      </c>
      <c r="AR48">
        <v>4290.7093116178703</v>
      </c>
      <c r="AS48">
        <v>2192.08327642416</v>
      </c>
      <c r="AT48">
        <v>2650.0464920612699</v>
      </c>
      <c r="AU48">
        <v>2784.8933875835801</v>
      </c>
      <c r="AV48">
        <v>3089.8940721670401</v>
      </c>
      <c r="AW48">
        <v>6708.6728657440899</v>
      </c>
      <c r="AX48">
        <v>7936.6420613643604</v>
      </c>
      <c r="AY48">
        <v>5140.2553110906201</v>
      </c>
      <c r="AZ48">
        <v>4363.3808232301599</v>
      </c>
      <c r="BA48">
        <v>2123.0580048153201</v>
      </c>
      <c r="BB48">
        <v>1820.0282732762801</v>
      </c>
      <c r="BC48">
        <v>2456.38926753022</v>
      </c>
      <c r="BD48">
        <v>3131.5849169753001</v>
      </c>
      <c r="BE48">
        <v>1713.41869406963</v>
      </c>
      <c r="BF48">
        <v>2734.22881846983</v>
      </c>
      <c r="BG48">
        <v>4072.7677509834102</v>
      </c>
      <c r="BH48">
        <v>2709.08207570078</v>
      </c>
      <c r="BI48">
        <v>2570.6536133114701</v>
      </c>
      <c r="BJ48">
        <v>8671.2787922418192</v>
      </c>
      <c r="BK48">
        <v>19389.6943981802</v>
      </c>
      <c r="BL48">
        <v>5830.1525644332496</v>
      </c>
      <c r="BM48">
        <v>4392.1120288010297</v>
      </c>
      <c r="BN48">
        <v>19339.360509717499</v>
      </c>
      <c r="BO48">
        <v>4438.6996586619098</v>
      </c>
      <c r="BP48">
        <v>5884.2793434285604</v>
      </c>
      <c r="BQ48">
        <v>4951.0978354115296</v>
      </c>
      <c r="BR48">
        <v>2746.7597544867899</v>
      </c>
      <c r="BS48">
        <v>1403.2938810052101</v>
      </c>
      <c r="BT48">
        <v>1496.9956478950501</v>
      </c>
      <c r="BU48">
        <v>2794.6791396727599</v>
      </c>
      <c r="BV48">
        <v>2134.72657004864</v>
      </c>
      <c r="BW48">
        <v>2687.2807444495602</v>
      </c>
      <c r="BX48">
        <v>2720.8346400188202</v>
      </c>
      <c r="BY48">
        <v>4519.4791581010304</v>
      </c>
      <c r="BZ48">
        <v>4505.9367690979398</v>
      </c>
      <c r="CA48">
        <v>2093.2071859049802</v>
      </c>
      <c r="CB48">
        <v>9323.2291794389203</v>
      </c>
      <c r="CC48">
        <v>4204.5355075874304</v>
      </c>
      <c r="CD48">
        <v>3797.0959361442201</v>
      </c>
      <c r="CE48">
        <v>4423.0327715618796</v>
      </c>
      <c r="CF48">
        <v>6596.7077026577299</v>
      </c>
      <c r="CG48">
        <v>11410.6089978322</v>
      </c>
      <c r="CH48">
        <v>15172.192050505</v>
      </c>
      <c r="CI48">
        <v>5667.7983223676101</v>
      </c>
      <c r="CJ48">
        <v>10156.412272091</v>
      </c>
      <c r="CK48">
        <v>5250.8838032483</v>
      </c>
      <c r="CL48">
        <v>15381.2320936125</v>
      </c>
      <c r="CM48">
        <v>4328.7760956028296</v>
      </c>
      <c r="CN48">
        <v>8650.2351253857905</v>
      </c>
      <c r="CO48">
        <v>6918.6215713796601</v>
      </c>
      <c r="CP48">
        <v>3408.52941270054</v>
      </c>
      <c r="CQ48">
        <v>3897.0856865362198</v>
      </c>
      <c r="CR48">
        <v>1990.98464608567</v>
      </c>
      <c r="CS48">
        <v>3650.72202080737</v>
      </c>
      <c r="CT48">
        <v>2195.1851778178502</v>
      </c>
      <c r="CU48">
        <v>2839.8027739437498</v>
      </c>
      <c r="CV48">
        <v>993.41142983074803</v>
      </c>
      <c r="CW48">
        <v>15629.1639235604</v>
      </c>
      <c r="CX48">
        <v>31526.116928380001</v>
      </c>
      <c r="CY48">
        <v>10131.621670598401</v>
      </c>
      <c r="CZ48">
        <v>27348.924279174898</v>
      </c>
      <c r="DA48">
        <v>8063.0707039484796</v>
      </c>
      <c r="DB48">
        <v>26238.4577185915</v>
      </c>
      <c r="DC48">
        <v>11487.2856979683</v>
      </c>
      <c r="DD48">
        <v>10065.7965690129</v>
      </c>
      <c r="DE48">
        <v>8880.7712272057506</v>
      </c>
      <c r="DF48">
        <v>3718.4563100573901</v>
      </c>
      <c r="DG48">
        <v>20019.946824123799</v>
      </c>
      <c r="DH48">
        <v>20458.6608614537</v>
      </c>
      <c r="DI48">
        <v>9336.1139019241109</v>
      </c>
      <c r="DJ48">
        <v>17514.741430950999</v>
      </c>
      <c r="DK48">
        <v>6480.5422422587799</v>
      </c>
      <c r="DL48">
        <v>7013.0776180062503</v>
      </c>
      <c r="DM48">
        <v>4605.7092755738304</v>
      </c>
      <c r="DN48">
        <v>11457.209675312801</v>
      </c>
      <c r="DO48">
        <v>2752.7866928937501</v>
      </c>
      <c r="DP48">
        <v>6980.4731087694399</v>
      </c>
      <c r="DQ48">
        <v>6160.8335272989598</v>
      </c>
      <c r="DR48">
        <v>4732.9563605830599</v>
      </c>
      <c r="DS48">
        <v>1146.9646676165901</v>
      </c>
      <c r="DT48">
        <v>3022.6764105636598</v>
      </c>
      <c r="DU48">
        <v>2984.1291680611098</v>
      </c>
      <c r="DV48">
        <v>2116.9483387986102</v>
      </c>
      <c r="DW48">
        <v>1832.8619038675199</v>
      </c>
      <c r="DX48">
        <v>2594.6374377582802</v>
      </c>
    </row>
    <row r="49" spans="1:128" x14ac:dyDescent="0.35">
      <c r="A49">
        <v>47</v>
      </c>
      <c r="B49">
        <v>0</v>
      </c>
      <c r="C49">
        <v>4189.54065364495</v>
      </c>
      <c r="D49">
        <v>4123.4729229409604</v>
      </c>
      <c r="E49">
        <v>3226.8293383012601</v>
      </c>
      <c r="F49">
        <v>2327.5203421955398</v>
      </c>
      <c r="G49">
        <v>1839.8279764712399</v>
      </c>
      <c r="H49">
        <v>3161.2614506207901</v>
      </c>
      <c r="I49">
        <v>3014.65496862488</v>
      </c>
      <c r="J49">
        <v>2209.7536568973701</v>
      </c>
      <c r="K49">
        <v>1409.1518243571099</v>
      </c>
      <c r="L49">
        <v>1560.0269763536301</v>
      </c>
      <c r="M49">
        <v>1168.3801205371699</v>
      </c>
      <c r="N49">
        <v>1159.77399500754</v>
      </c>
      <c r="O49">
        <v>1944.95181890084</v>
      </c>
      <c r="P49">
        <v>2397.8849476331302</v>
      </c>
      <c r="Q49">
        <v>2914.4402327939802</v>
      </c>
      <c r="R49">
        <v>2286.0808154799602</v>
      </c>
      <c r="S49">
        <v>2786.2126930669601</v>
      </c>
      <c r="T49">
        <v>3116.2509675771198</v>
      </c>
      <c r="U49">
        <v>17241.685505786401</v>
      </c>
      <c r="V49">
        <v>7530.6211559396797</v>
      </c>
      <c r="W49">
        <v>15000.6731158042</v>
      </c>
      <c r="X49">
        <v>8298.3614343282206</v>
      </c>
      <c r="Y49">
        <v>7636.9323776356396</v>
      </c>
      <c r="Z49">
        <v>17065.177975249699</v>
      </c>
      <c r="AA49">
        <v>10226.7304944602</v>
      </c>
      <c r="AB49">
        <v>8249.2777835100405</v>
      </c>
      <c r="AC49">
        <v>5356.2375102405204</v>
      </c>
      <c r="AD49">
        <v>5832.0070204297499</v>
      </c>
      <c r="AE49">
        <v>4623.1135121489397</v>
      </c>
      <c r="AF49">
        <v>4603.5338363733399</v>
      </c>
      <c r="AG49">
        <v>3590.9661231876998</v>
      </c>
      <c r="AH49">
        <v>6928.8922532942297</v>
      </c>
      <c r="AI49">
        <v>5118.9366168645502</v>
      </c>
      <c r="AJ49">
        <v>8462.9447055385299</v>
      </c>
      <c r="AK49">
        <v>6369.0786968856301</v>
      </c>
      <c r="AL49">
        <v>9144.88636137918</v>
      </c>
      <c r="AM49">
        <v>6275.9707184480403</v>
      </c>
      <c r="AN49">
        <v>11261.7185491214</v>
      </c>
      <c r="AO49">
        <v>12553.6045452785</v>
      </c>
      <c r="AP49">
        <v>6342.1309604961998</v>
      </c>
      <c r="AQ49">
        <v>5493.7873068005902</v>
      </c>
      <c r="AR49">
        <v>6044.3243453094801</v>
      </c>
      <c r="AS49">
        <v>7491.0900847510402</v>
      </c>
      <c r="AT49">
        <v>4067.3014832253998</v>
      </c>
      <c r="AU49">
        <v>6333.9576313840298</v>
      </c>
      <c r="AV49">
        <v>5407.7901775569399</v>
      </c>
      <c r="AW49">
        <v>4140.2381628138201</v>
      </c>
      <c r="AX49">
        <v>4582.5815549246299</v>
      </c>
      <c r="AY49">
        <v>2341.19807701733</v>
      </c>
      <c r="AZ49">
        <v>3298.7453100826001</v>
      </c>
      <c r="BA49">
        <v>7708.5872761210303</v>
      </c>
      <c r="BB49">
        <v>2830.1683051607401</v>
      </c>
      <c r="BC49">
        <v>1371.5156765944701</v>
      </c>
      <c r="BD49">
        <v>2839.5515474743702</v>
      </c>
      <c r="BE49">
        <v>1450.7003405961</v>
      </c>
      <c r="BF49">
        <v>3494.7238747050901</v>
      </c>
      <c r="BG49">
        <v>4726.0357666190203</v>
      </c>
      <c r="BH49">
        <v>3385.7446789915398</v>
      </c>
      <c r="BI49">
        <v>3218.3571271882602</v>
      </c>
      <c r="BJ49">
        <v>5649.5932005327904</v>
      </c>
      <c r="BK49">
        <v>2105.6875765047998</v>
      </c>
      <c r="BL49">
        <v>6173.4271837295</v>
      </c>
      <c r="BM49">
        <v>4786.5008360526799</v>
      </c>
      <c r="BN49">
        <v>8050.5867674045603</v>
      </c>
      <c r="BO49">
        <v>4445.5537009424997</v>
      </c>
      <c r="BP49">
        <v>4696.6268526041404</v>
      </c>
      <c r="BQ49">
        <v>4504.0520288896596</v>
      </c>
      <c r="BR49">
        <v>5744.80328349301</v>
      </c>
      <c r="BS49">
        <v>6409.1788318449399</v>
      </c>
      <c r="BT49">
        <v>3684.39041047817</v>
      </c>
      <c r="BU49">
        <v>6585.7748253227701</v>
      </c>
      <c r="BV49">
        <v>8627.1829417822191</v>
      </c>
      <c r="BW49">
        <v>12515.2102665898</v>
      </c>
      <c r="BX49">
        <v>9092.6114058913499</v>
      </c>
      <c r="BY49">
        <v>9857.8993464496798</v>
      </c>
      <c r="BZ49">
        <v>5545.4152202666201</v>
      </c>
      <c r="CA49">
        <v>3970.9678716368599</v>
      </c>
      <c r="CB49">
        <v>6211.4161662282104</v>
      </c>
      <c r="CC49">
        <v>2132.59018410312</v>
      </c>
      <c r="CD49">
        <v>2702.5478810879099</v>
      </c>
      <c r="CE49">
        <v>1380.7064481920199</v>
      </c>
      <c r="CF49">
        <v>705.39001710920195</v>
      </c>
      <c r="CG49">
        <v>2794.0611451795298</v>
      </c>
      <c r="CH49">
        <v>1486.75172146005</v>
      </c>
      <c r="CI49">
        <v>1846.87222132741</v>
      </c>
      <c r="CJ49">
        <v>2331.3614326351098</v>
      </c>
      <c r="CK49">
        <v>2628.5004487425599</v>
      </c>
      <c r="CL49">
        <v>2537.0129327199002</v>
      </c>
      <c r="CM49">
        <v>1776.2740611915301</v>
      </c>
      <c r="CN49">
        <v>1762.7039516406801</v>
      </c>
      <c r="CO49">
        <v>1082.77907904631</v>
      </c>
      <c r="CP49">
        <v>726.28996434247995</v>
      </c>
      <c r="CQ49">
        <v>2188.8606198389898</v>
      </c>
      <c r="CR49">
        <v>2071.2720547447998</v>
      </c>
      <c r="CS49">
        <v>4142.3207934699303</v>
      </c>
      <c r="CT49">
        <v>3528.54412946927</v>
      </c>
      <c r="CU49">
        <v>4516.8288947409301</v>
      </c>
      <c r="CV49">
        <v>12089.2361729288</v>
      </c>
      <c r="CW49">
        <v>6606.0131036980401</v>
      </c>
      <c r="CX49">
        <v>10239.599698710301</v>
      </c>
      <c r="CY49">
        <v>14241.1278451908</v>
      </c>
      <c r="CZ49">
        <v>14230.7002173492</v>
      </c>
      <c r="DA49">
        <v>8121.9620591663597</v>
      </c>
      <c r="DB49">
        <v>7529.3481850560102</v>
      </c>
      <c r="DC49">
        <v>11138.7973975697</v>
      </c>
      <c r="DD49">
        <v>14175.7060462017</v>
      </c>
      <c r="DE49">
        <v>13487.6809197734</v>
      </c>
      <c r="DF49">
        <v>7821.7713107288901</v>
      </c>
      <c r="DG49">
        <v>9751.7217832087608</v>
      </c>
      <c r="DH49">
        <v>16780.033817260301</v>
      </c>
      <c r="DI49">
        <v>5729.9277027810003</v>
      </c>
      <c r="DJ49">
        <v>38764.050496551303</v>
      </c>
      <c r="DK49">
        <v>20487.697925676999</v>
      </c>
      <c r="DL49">
        <v>20101.811453049901</v>
      </c>
      <c r="DM49">
        <v>9016.5369633710798</v>
      </c>
      <c r="DN49">
        <v>6708.9491150415097</v>
      </c>
      <c r="DO49">
        <v>33575.350566210604</v>
      </c>
      <c r="DP49">
        <v>19709.114257581201</v>
      </c>
      <c r="DQ49">
        <v>15757.5498183376</v>
      </c>
      <c r="DR49">
        <v>12140.6173045494</v>
      </c>
      <c r="DS49">
        <v>14384.401886993801</v>
      </c>
      <c r="DT49">
        <v>6768.7289610359803</v>
      </c>
      <c r="DU49">
        <v>3258.5273255286502</v>
      </c>
      <c r="DV49">
        <v>4368.5739021522104</v>
      </c>
      <c r="DW49">
        <v>3124.2290734059802</v>
      </c>
      <c r="DX49">
        <v>2149.4641770937801</v>
      </c>
    </row>
    <row r="50" spans="1:128" x14ac:dyDescent="0.35">
      <c r="A50">
        <v>48</v>
      </c>
      <c r="B50">
        <v>0</v>
      </c>
      <c r="C50">
        <v>4499.6513766368498</v>
      </c>
      <c r="D50">
        <v>2851.1231948455502</v>
      </c>
      <c r="E50">
        <v>2309.0956633112601</v>
      </c>
      <c r="F50">
        <v>3552.7856117821102</v>
      </c>
      <c r="G50">
        <v>3700.4427303224702</v>
      </c>
      <c r="H50">
        <v>3313.4364375251798</v>
      </c>
      <c r="I50">
        <v>2959.5058712390401</v>
      </c>
      <c r="J50">
        <v>2213.62193915949</v>
      </c>
      <c r="K50">
        <v>1873.0464597022301</v>
      </c>
      <c r="L50">
        <v>1665.4584825504301</v>
      </c>
      <c r="M50">
        <v>1109.7166125803201</v>
      </c>
      <c r="N50">
        <v>824.19522778054704</v>
      </c>
      <c r="O50">
        <v>1590.51284007412</v>
      </c>
      <c r="P50">
        <v>2979.0288491680099</v>
      </c>
      <c r="Q50">
        <v>2327.3408844617202</v>
      </c>
      <c r="R50">
        <v>2782.9105133370599</v>
      </c>
      <c r="S50">
        <v>2752.5685179570701</v>
      </c>
      <c r="T50">
        <v>3183.2157187165399</v>
      </c>
      <c r="U50">
        <v>9254.0672852656207</v>
      </c>
      <c r="V50">
        <v>11110.636565843801</v>
      </c>
      <c r="W50">
        <v>42286.760514822199</v>
      </c>
      <c r="X50">
        <v>16170.3337992181</v>
      </c>
      <c r="Y50">
        <v>49794.788584451802</v>
      </c>
      <c r="Z50">
        <v>25388.054612687902</v>
      </c>
      <c r="AA50">
        <v>26856.040558433</v>
      </c>
      <c r="AB50">
        <v>14128.5145493212</v>
      </c>
      <c r="AC50">
        <v>3811.6924464291601</v>
      </c>
      <c r="AD50">
        <v>22442.756556038301</v>
      </c>
      <c r="AE50">
        <v>11204.3167665695</v>
      </c>
      <c r="AF50">
        <v>13920.405325841801</v>
      </c>
      <c r="AG50">
        <v>13979.2936364831</v>
      </c>
      <c r="AH50">
        <v>14933.4011064325</v>
      </c>
      <c r="AI50">
        <v>9579.8531804241102</v>
      </c>
      <c r="AJ50">
        <v>3929.0383223928002</v>
      </c>
      <c r="AK50">
        <v>3602.3054886469599</v>
      </c>
      <c r="AL50">
        <v>1840.3841986807699</v>
      </c>
      <c r="AM50">
        <v>875.99974459180305</v>
      </c>
      <c r="AN50">
        <v>5650.2817029191301</v>
      </c>
      <c r="AO50">
        <v>3898.2754041156199</v>
      </c>
      <c r="AP50">
        <v>2031.6027043352599</v>
      </c>
      <c r="AQ50">
        <v>1463.89442541639</v>
      </c>
      <c r="AR50">
        <v>3307.2519413745599</v>
      </c>
      <c r="AS50">
        <v>3143.3412931238199</v>
      </c>
      <c r="AT50">
        <v>2270.6827600104398</v>
      </c>
      <c r="AU50">
        <v>1489.8808169997701</v>
      </c>
      <c r="AV50">
        <v>1403.02162381929</v>
      </c>
      <c r="AW50">
        <v>2173.3468653872001</v>
      </c>
      <c r="AX50">
        <v>6488.2229473617299</v>
      </c>
      <c r="AY50">
        <v>3078.0324755458</v>
      </c>
      <c r="AZ50">
        <v>6238.1947212135201</v>
      </c>
      <c r="BA50">
        <v>4118.43848629694</v>
      </c>
      <c r="BB50">
        <v>2841.43787131409</v>
      </c>
      <c r="BC50">
        <v>1451.66404581188</v>
      </c>
      <c r="BD50">
        <v>2603.2309707445202</v>
      </c>
      <c r="BE50">
        <v>2819.3782048471899</v>
      </c>
      <c r="BF50">
        <v>4943.1292262594598</v>
      </c>
      <c r="BG50">
        <v>3469.6715202622599</v>
      </c>
      <c r="BH50">
        <v>2670.7446905782199</v>
      </c>
      <c r="BI50">
        <v>2419.6566352878299</v>
      </c>
      <c r="BJ50">
        <v>1972.89397867098</v>
      </c>
      <c r="BK50">
        <v>3014.27253246908</v>
      </c>
      <c r="BL50">
        <v>4261.4753963851799</v>
      </c>
      <c r="BM50">
        <v>5819.2210154819604</v>
      </c>
      <c r="BN50">
        <v>3436.89835324158</v>
      </c>
      <c r="BO50">
        <v>4080.0921083848698</v>
      </c>
      <c r="BP50">
        <v>3710.7165033156498</v>
      </c>
      <c r="BQ50">
        <v>6035.2871416193102</v>
      </c>
      <c r="BR50">
        <v>4631.1175197372904</v>
      </c>
      <c r="BS50">
        <v>5289.5890222933504</v>
      </c>
      <c r="BT50">
        <v>4264.3726352367403</v>
      </c>
      <c r="BU50">
        <v>7809.5547527804101</v>
      </c>
      <c r="BV50">
        <v>4525.3623359030598</v>
      </c>
      <c r="BW50">
        <v>5490.3640483356603</v>
      </c>
      <c r="BX50">
        <v>2439.4167500933199</v>
      </c>
      <c r="BY50">
        <v>3440.85907526442</v>
      </c>
      <c r="BZ50">
        <v>9164.5380873023496</v>
      </c>
      <c r="CA50">
        <v>14503.3668157437</v>
      </c>
      <c r="CB50">
        <v>4737.5978279353803</v>
      </c>
      <c r="CC50">
        <v>6595.33774942938</v>
      </c>
      <c r="CD50">
        <v>6419.0185770242797</v>
      </c>
      <c r="CE50">
        <v>7945.6993846077803</v>
      </c>
      <c r="CF50">
        <v>5124.0641386684902</v>
      </c>
      <c r="CG50">
        <v>14579.786760872001</v>
      </c>
      <c r="CH50">
        <v>10395.4151477221</v>
      </c>
      <c r="CI50">
        <v>6346.5632714626599</v>
      </c>
      <c r="CJ50">
        <v>8280.0412530489903</v>
      </c>
      <c r="CK50">
        <v>8799.3606111908502</v>
      </c>
      <c r="CL50">
        <v>11833.7089647312</v>
      </c>
      <c r="CM50">
        <v>9756.7770040320502</v>
      </c>
      <c r="CN50">
        <v>10755.6936165105</v>
      </c>
      <c r="CO50">
        <v>18597.8248719269</v>
      </c>
      <c r="CP50">
        <v>6698.1032849761496</v>
      </c>
      <c r="CQ50">
        <v>20336.4198427183</v>
      </c>
      <c r="CR50">
        <v>9693.0198600220592</v>
      </c>
      <c r="CS50">
        <v>18202.7846864778</v>
      </c>
      <c r="CT50">
        <v>9062.1012617432698</v>
      </c>
      <c r="CU50">
        <v>18307.6600217989</v>
      </c>
      <c r="CV50">
        <v>5634.05446071799</v>
      </c>
      <c r="CW50">
        <v>4054.21704683802</v>
      </c>
      <c r="CX50">
        <v>8556.0462982628505</v>
      </c>
      <c r="CY50">
        <v>42962.996871461699</v>
      </c>
      <c r="CZ50">
        <v>9652.8969908869294</v>
      </c>
      <c r="DA50">
        <v>55478.152323394897</v>
      </c>
      <c r="DB50">
        <v>19737.956154452801</v>
      </c>
      <c r="DC50">
        <v>29720.841708607099</v>
      </c>
      <c r="DD50">
        <v>26654.6470234644</v>
      </c>
      <c r="DE50">
        <v>17087.123821397399</v>
      </c>
      <c r="DF50">
        <v>13291.4876765768</v>
      </c>
      <c r="DG50">
        <v>16877.1934434498</v>
      </c>
      <c r="DH50">
        <v>8409.0619807691201</v>
      </c>
      <c r="DI50">
        <v>14863.463390274501</v>
      </c>
      <c r="DJ50">
        <v>8842.31038623528</v>
      </c>
      <c r="DK50">
        <v>6639.1931231520002</v>
      </c>
      <c r="DL50">
        <v>7325.9498378533999</v>
      </c>
      <c r="DM50">
        <v>18218.253921526299</v>
      </c>
      <c r="DN50">
        <v>19744.525745420498</v>
      </c>
      <c r="DO50">
        <v>13006.729976529199</v>
      </c>
      <c r="DP50">
        <v>16143.7929495182</v>
      </c>
      <c r="DQ50">
        <v>7652.1997874754097</v>
      </c>
      <c r="DR50">
        <v>10841.597692098399</v>
      </c>
      <c r="DS50">
        <v>3543.8131840104202</v>
      </c>
      <c r="DT50">
        <v>25488.0662894124</v>
      </c>
      <c r="DU50">
        <v>30576.982393533599</v>
      </c>
      <c r="DV50">
        <v>14255.228294563</v>
      </c>
      <c r="DW50">
        <v>20222.8519701605</v>
      </c>
      <c r="DX50">
        <v>21743.103976223902</v>
      </c>
    </row>
    <row r="51" spans="1:128" x14ac:dyDescent="0.35">
      <c r="A51">
        <v>49</v>
      </c>
      <c r="B51">
        <v>0</v>
      </c>
      <c r="C51">
        <v>5138.07422567513</v>
      </c>
      <c r="D51">
        <v>2864.72559489075</v>
      </c>
      <c r="E51">
        <v>2297.4124445592702</v>
      </c>
      <c r="F51">
        <v>5371.8008691239902</v>
      </c>
      <c r="G51">
        <v>2978.71683159747</v>
      </c>
      <c r="H51">
        <v>1521.79858329436</v>
      </c>
      <c r="I51">
        <v>2040.6866008172001</v>
      </c>
      <c r="J51">
        <v>1904.57641786354</v>
      </c>
      <c r="K51">
        <v>1971.6252340137701</v>
      </c>
      <c r="L51">
        <v>1862.96428395313</v>
      </c>
      <c r="M51">
        <v>1810.3069453563201</v>
      </c>
      <c r="N51">
        <v>1197.1606570121701</v>
      </c>
      <c r="O51">
        <v>1870.95726010624</v>
      </c>
      <c r="P51">
        <v>2672.7142784359698</v>
      </c>
      <c r="Q51">
        <v>2821.2617246417799</v>
      </c>
      <c r="R51">
        <v>3638.3935881007801</v>
      </c>
      <c r="S51">
        <v>2361.7479532169</v>
      </c>
      <c r="T51">
        <v>1930.49567305238</v>
      </c>
      <c r="U51">
        <v>10149.495813949299</v>
      </c>
      <c r="V51">
        <v>7359.1001968082901</v>
      </c>
      <c r="W51">
        <v>25041.971361448399</v>
      </c>
      <c r="X51">
        <v>10355.053501672301</v>
      </c>
      <c r="Y51">
        <v>10237.434009775399</v>
      </c>
      <c r="Z51">
        <v>11612.814785259299</v>
      </c>
      <c r="AA51">
        <v>8709.7067782287104</v>
      </c>
      <c r="AB51">
        <v>9287.0357378958397</v>
      </c>
      <c r="AC51">
        <v>6235.0118811048196</v>
      </c>
      <c r="AD51">
        <v>1833.6811715223801</v>
      </c>
      <c r="AE51">
        <v>2187.3773033606899</v>
      </c>
      <c r="AF51">
        <v>2530.96368558213</v>
      </c>
      <c r="AG51">
        <v>1293.0456867303899</v>
      </c>
      <c r="AH51">
        <v>3107.84429175482</v>
      </c>
      <c r="AI51">
        <v>5873.7978270335198</v>
      </c>
      <c r="AJ51">
        <v>3033.3122042281698</v>
      </c>
      <c r="AK51">
        <v>6892.12425783462</v>
      </c>
      <c r="AL51">
        <v>2361.78788292118</v>
      </c>
      <c r="AM51">
        <v>1527.66982134094</v>
      </c>
      <c r="AN51">
        <v>1252.4593580002499</v>
      </c>
      <c r="AO51">
        <v>1157.0546250605501</v>
      </c>
      <c r="AP51">
        <v>1223.13913442342</v>
      </c>
      <c r="AQ51">
        <v>3147.4657347480502</v>
      </c>
      <c r="AR51">
        <v>6472.5957965559701</v>
      </c>
      <c r="AS51">
        <v>3149.3515385862001</v>
      </c>
      <c r="AT51">
        <v>2312.9726647919001</v>
      </c>
      <c r="AU51">
        <v>3072.4790352146301</v>
      </c>
      <c r="AV51">
        <v>2548.04843491776</v>
      </c>
      <c r="AW51">
        <v>6538.3262731111899</v>
      </c>
      <c r="AX51">
        <v>5047.7945556039404</v>
      </c>
      <c r="AY51">
        <v>4398.2360488591203</v>
      </c>
      <c r="AZ51">
        <v>4844.7945664875397</v>
      </c>
      <c r="BA51">
        <v>7459.3659757699197</v>
      </c>
      <c r="BB51">
        <v>3473.73335869218</v>
      </c>
      <c r="BC51">
        <v>15285.4663578741</v>
      </c>
      <c r="BD51">
        <v>8773.2476998566799</v>
      </c>
      <c r="BE51">
        <v>5410.8610113313198</v>
      </c>
      <c r="BF51">
        <v>12628.220439459699</v>
      </c>
      <c r="BG51">
        <v>2359.4912290657699</v>
      </c>
      <c r="BH51">
        <v>13566.5937296497</v>
      </c>
      <c r="BI51">
        <v>8822.0337361331894</v>
      </c>
      <c r="BJ51">
        <v>12147.805134608299</v>
      </c>
      <c r="BK51">
        <v>21923.478431045602</v>
      </c>
      <c r="BL51">
        <v>7159.2579322568199</v>
      </c>
      <c r="BM51">
        <v>18797.048849177299</v>
      </c>
      <c r="BN51">
        <v>35877.871377313</v>
      </c>
      <c r="BO51">
        <v>15180.3890448805</v>
      </c>
      <c r="BP51">
        <v>17017.6555621892</v>
      </c>
      <c r="BQ51">
        <v>12561.1554741003</v>
      </c>
      <c r="BR51">
        <v>13336.442073489399</v>
      </c>
      <c r="BS51">
        <v>13170.407768472</v>
      </c>
      <c r="BT51">
        <v>10988.2075336408</v>
      </c>
      <c r="BU51">
        <v>7088.9683116688902</v>
      </c>
      <c r="BV51">
        <v>9466.2545050571698</v>
      </c>
      <c r="BW51">
        <v>11664.533462646799</v>
      </c>
      <c r="BX51">
        <v>19231.454469819699</v>
      </c>
      <c r="BY51">
        <v>23500.432849024499</v>
      </c>
      <c r="BZ51">
        <v>6102.7500859874299</v>
      </c>
      <c r="CA51">
        <v>24953.303157634698</v>
      </c>
      <c r="CB51">
        <v>22367.484190114101</v>
      </c>
      <c r="CC51">
        <v>25358.238516132002</v>
      </c>
      <c r="CD51">
        <v>16121.192082454099</v>
      </c>
      <c r="CE51">
        <v>19281.935963260501</v>
      </c>
      <c r="CF51">
        <v>12972.4921666846</v>
      </c>
      <c r="CG51">
        <v>9527.92193257693</v>
      </c>
      <c r="CH51">
        <v>19879.541769690801</v>
      </c>
      <c r="CI51">
        <v>13162.6101177153</v>
      </c>
      <c r="CJ51">
        <v>23556.5732921729</v>
      </c>
      <c r="CK51">
        <v>10053.199928321301</v>
      </c>
      <c r="CL51">
        <v>14179.647036963201</v>
      </c>
      <c r="CM51">
        <v>20013.269910621701</v>
      </c>
      <c r="CN51">
        <v>17756.178585000798</v>
      </c>
      <c r="CO51">
        <v>6838.3131932748101</v>
      </c>
      <c r="CP51">
        <v>3361.0775866511299</v>
      </c>
      <c r="CQ51">
        <v>5360.9802707937797</v>
      </c>
      <c r="CR51">
        <v>3767.2028111802101</v>
      </c>
      <c r="CS51">
        <v>1924.62869925169</v>
      </c>
      <c r="CT51">
        <v>3747.73199332577</v>
      </c>
      <c r="CU51">
        <v>1458.8227687005999</v>
      </c>
      <c r="CV51">
        <v>1882.5041289516</v>
      </c>
      <c r="CW51">
        <v>4204.1636537588402</v>
      </c>
      <c r="CX51">
        <v>28863.006323803798</v>
      </c>
      <c r="CY51">
        <v>51624.993057978398</v>
      </c>
      <c r="CZ51">
        <v>17683.738680538401</v>
      </c>
      <c r="DA51">
        <v>35954.696875983303</v>
      </c>
      <c r="DB51">
        <v>31697.872043756499</v>
      </c>
      <c r="DC51">
        <v>10563.512556175099</v>
      </c>
      <c r="DD51">
        <v>70880.118469064197</v>
      </c>
      <c r="DE51">
        <v>35411.122402816298</v>
      </c>
      <c r="DF51">
        <v>38182.382761472698</v>
      </c>
      <c r="DG51">
        <v>20042.993130983901</v>
      </c>
      <c r="DH51">
        <v>15081.279976105099</v>
      </c>
      <c r="DI51">
        <v>12125.888856941399</v>
      </c>
      <c r="DJ51">
        <v>15206.8762732822</v>
      </c>
      <c r="DK51">
        <v>12331.937486270701</v>
      </c>
      <c r="DL51">
        <v>10905.7633057521</v>
      </c>
      <c r="DM51">
        <v>12620.565582519699</v>
      </c>
      <c r="DN51">
        <v>8035.0959122597396</v>
      </c>
      <c r="DO51">
        <v>2690.8459344375101</v>
      </c>
      <c r="DP51">
        <v>3950.2518108078302</v>
      </c>
      <c r="DQ51">
        <v>1662.3293596047799</v>
      </c>
      <c r="DR51">
        <v>1899.87806097367</v>
      </c>
      <c r="DS51">
        <v>970.62994070208799</v>
      </c>
      <c r="DT51">
        <v>495.88576295496898</v>
      </c>
      <c r="DU51">
        <v>3234.7780314924498</v>
      </c>
      <c r="DV51">
        <v>1628.1980137902799</v>
      </c>
      <c r="DW51">
        <v>831.83114434543995</v>
      </c>
      <c r="DX51">
        <v>424.974755430551</v>
      </c>
    </row>
    <row r="52" spans="1:128" x14ac:dyDescent="0.35">
      <c r="A52">
        <v>50</v>
      </c>
      <c r="B52">
        <v>0</v>
      </c>
      <c r="C52">
        <v>4705.2795845088904</v>
      </c>
      <c r="D52">
        <v>3665.77558379334</v>
      </c>
      <c r="E52">
        <v>3792.4729132450402</v>
      </c>
      <c r="F52">
        <v>2668.5652982646802</v>
      </c>
      <c r="G52">
        <v>2538.0058257236401</v>
      </c>
      <c r="H52">
        <v>2752.0546394432199</v>
      </c>
      <c r="I52">
        <v>3179.57096207732</v>
      </c>
      <c r="J52">
        <v>3119.5161269253199</v>
      </c>
      <c r="K52">
        <v>1748.59143641899</v>
      </c>
      <c r="L52">
        <v>2225.2425593298299</v>
      </c>
      <c r="M52">
        <v>1318.02319945416</v>
      </c>
      <c r="N52">
        <v>4586.6743504431597</v>
      </c>
      <c r="O52">
        <v>10295.7760481437</v>
      </c>
      <c r="P52">
        <v>5440.9546000068503</v>
      </c>
      <c r="Q52">
        <v>5315.80294142815</v>
      </c>
      <c r="R52">
        <v>3654.6183411952002</v>
      </c>
      <c r="S52">
        <v>3808.9208595551099</v>
      </c>
      <c r="T52">
        <v>3326.8773853553198</v>
      </c>
      <c r="U52">
        <v>20646.470526160701</v>
      </c>
      <c r="V52">
        <v>10448.031576917299</v>
      </c>
      <c r="W52">
        <v>53861.328080876097</v>
      </c>
      <c r="X52">
        <v>6590.7363376542698</v>
      </c>
      <c r="Y52">
        <v>17393.084966002902</v>
      </c>
      <c r="Z52">
        <v>19033.111243111602</v>
      </c>
      <c r="AA52">
        <v>11537.061104777</v>
      </c>
      <c r="AB52">
        <v>7280.3182740191996</v>
      </c>
      <c r="AC52">
        <v>4225.9424938335596</v>
      </c>
      <c r="AD52">
        <v>2793.6380036547798</v>
      </c>
      <c r="AE52">
        <v>10790.2489852938</v>
      </c>
      <c r="AF52">
        <v>14029.587370661</v>
      </c>
      <c r="AG52">
        <v>8383.5451861559704</v>
      </c>
      <c r="AH52">
        <v>6957.3971749100801</v>
      </c>
      <c r="AI52">
        <v>5842.7269636029796</v>
      </c>
      <c r="AJ52">
        <v>2371.4109950523998</v>
      </c>
      <c r="AK52">
        <v>1211.5317086867899</v>
      </c>
      <c r="AL52">
        <v>1953.0394085482301</v>
      </c>
      <c r="AM52">
        <v>1199.1058827946599</v>
      </c>
      <c r="AN52">
        <v>1917.36797956744</v>
      </c>
      <c r="AO52">
        <v>2996.0734786242401</v>
      </c>
      <c r="AP52">
        <v>4683.7481694159796</v>
      </c>
      <c r="AQ52">
        <v>3100.60010195527</v>
      </c>
      <c r="AR52">
        <v>2860.8972233150898</v>
      </c>
      <c r="AS52">
        <v>3988.6354983709002</v>
      </c>
      <c r="AT52">
        <v>2037.75658911597</v>
      </c>
      <c r="AU52">
        <v>2029.9993295061799</v>
      </c>
      <c r="AV52">
        <v>2217.3624566357398</v>
      </c>
      <c r="AW52">
        <v>6337.2067456311497</v>
      </c>
      <c r="AX52">
        <v>4928.08557429968</v>
      </c>
      <c r="AY52">
        <v>3974.8947467639</v>
      </c>
      <c r="AZ52">
        <v>7184.4726607515004</v>
      </c>
      <c r="BA52">
        <v>4631.2064736054499</v>
      </c>
      <c r="BB52">
        <v>7030.1975771788802</v>
      </c>
      <c r="BC52">
        <v>2152.3180566655201</v>
      </c>
      <c r="BD52">
        <v>5602.3083498977903</v>
      </c>
      <c r="BE52">
        <v>5542.7236696201398</v>
      </c>
      <c r="BF52">
        <v>12842.4439263817</v>
      </c>
      <c r="BG52">
        <v>7888.93753124658</v>
      </c>
      <c r="BH52">
        <v>11592.282958829799</v>
      </c>
      <c r="BI52">
        <v>11385.993317869799</v>
      </c>
      <c r="BJ52">
        <v>6261.5318994766403</v>
      </c>
      <c r="BK52">
        <v>5649.8044495894601</v>
      </c>
      <c r="BL52">
        <v>7448.04475550199</v>
      </c>
      <c r="BM52">
        <v>9500.2976492391299</v>
      </c>
      <c r="BN52">
        <v>4605.38906154286</v>
      </c>
      <c r="BO52">
        <v>5807.6218167966099</v>
      </c>
      <c r="BP52">
        <v>6404.4259245214498</v>
      </c>
      <c r="BQ52">
        <v>3846.3905696011402</v>
      </c>
      <c r="BR52">
        <v>6844.45242221231</v>
      </c>
      <c r="BS52">
        <v>8840.2972618464792</v>
      </c>
      <c r="BT52">
        <v>4533.5995126976304</v>
      </c>
      <c r="BU52">
        <v>6833.0964854619697</v>
      </c>
      <c r="BV52">
        <v>3205.1680563227601</v>
      </c>
      <c r="BW52">
        <v>10649.841123509501</v>
      </c>
      <c r="BX52">
        <v>11574.4540910741</v>
      </c>
      <c r="BY52">
        <v>10617.1288750817</v>
      </c>
      <c r="BZ52">
        <v>8815.2192040382506</v>
      </c>
      <c r="CA52">
        <v>10564.245862420899</v>
      </c>
      <c r="CB52">
        <v>7317.7082587621398</v>
      </c>
      <c r="CC52">
        <v>7680.5979213362798</v>
      </c>
      <c r="CD52">
        <v>6922.6979644045696</v>
      </c>
      <c r="CE52">
        <v>9081.1401700069891</v>
      </c>
      <c r="CF52">
        <v>4328.7025117964904</v>
      </c>
      <c r="CG52">
        <v>5930.2463920085202</v>
      </c>
      <c r="CH52">
        <v>10924.700825432899</v>
      </c>
      <c r="CI52">
        <v>8381.7341900958909</v>
      </c>
      <c r="CJ52">
        <v>9238.0111134585204</v>
      </c>
      <c r="CK52">
        <v>8436.9172372268495</v>
      </c>
      <c r="CL52">
        <v>10183.858166947301</v>
      </c>
      <c r="CM52">
        <v>6705.7847141761004</v>
      </c>
      <c r="CN52">
        <v>6409.5920286710398</v>
      </c>
      <c r="CO52">
        <v>3008.43834766496</v>
      </c>
      <c r="CP52">
        <v>6426.2549964919899</v>
      </c>
      <c r="CQ52">
        <v>4781.0845150965697</v>
      </c>
      <c r="CR52">
        <v>5693.6407068190401</v>
      </c>
      <c r="CS52">
        <v>3258.3320286287299</v>
      </c>
      <c r="CT52">
        <v>8206.3353974357196</v>
      </c>
      <c r="CU52">
        <v>16052.9363003648</v>
      </c>
      <c r="CV52">
        <v>7736.7344233412896</v>
      </c>
      <c r="CW52">
        <v>11540.6223288112</v>
      </c>
      <c r="CX52">
        <v>24323.6070565427</v>
      </c>
      <c r="CY52">
        <v>25194.458439518599</v>
      </c>
      <c r="CZ52">
        <v>17264.844512362801</v>
      </c>
      <c r="DA52">
        <v>11682.7371813023</v>
      </c>
      <c r="DB52">
        <v>34724.108051655399</v>
      </c>
      <c r="DC52">
        <v>14242.196083700001</v>
      </c>
      <c r="DD52">
        <v>21616.202667440601</v>
      </c>
      <c r="DE52">
        <v>13090.667651215401</v>
      </c>
      <c r="DF52">
        <v>34338.239217422102</v>
      </c>
      <c r="DG52">
        <v>12035.8287095383</v>
      </c>
      <c r="DH52">
        <v>39840.681159507403</v>
      </c>
      <c r="DI52">
        <v>16904.642970750599</v>
      </c>
      <c r="DJ52">
        <v>29765.933175012298</v>
      </c>
      <c r="DK52">
        <v>25753.3827597401</v>
      </c>
      <c r="DL52">
        <v>26778.071188249902</v>
      </c>
      <c r="DM52">
        <v>21177.265111524601</v>
      </c>
      <c r="DN52">
        <v>25871.338676665</v>
      </c>
      <c r="DO52">
        <v>10586.425874917501</v>
      </c>
      <c r="DP52">
        <v>48617.308794882803</v>
      </c>
      <c r="DQ52">
        <v>27157.291772509001</v>
      </c>
      <c r="DR52">
        <v>30784.184131305501</v>
      </c>
      <c r="DS52">
        <v>38013.410226097898</v>
      </c>
      <c r="DT52">
        <v>18154.152872733801</v>
      </c>
      <c r="DU52">
        <v>10245.9361957329</v>
      </c>
      <c r="DV52">
        <v>14931.2992097305</v>
      </c>
      <c r="DW52">
        <v>10050.516614038401</v>
      </c>
      <c r="DX52">
        <v>15032.669813598901</v>
      </c>
    </row>
    <row r="53" spans="1:128" x14ac:dyDescent="0.35">
      <c r="A53">
        <v>51</v>
      </c>
      <c r="B53">
        <v>0</v>
      </c>
      <c r="C53">
        <v>3605.0026341829998</v>
      </c>
      <c r="D53">
        <v>2850.1424578885399</v>
      </c>
      <c r="E53">
        <v>2669.3660226470502</v>
      </c>
      <c r="F53">
        <v>2992.04744527496</v>
      </c>
      <c r="G53">
        <v>3003.2309926121702</v>
      </c>
      <c r="H53">
        <v>2429.8935912089601</v>
      </c>
      <c r="I53">
        <v>2340.03380351638</v>
      </c>
      <c r="J53">
        <v>1894.3597264075399</v>
      </c>
      <c r="K53">
        <v>2153.1381483679702</v>
      </c>
      <c r="L53">
        <v>1880.7138203801301</v>
      </c>
      <c r="M53">
        <v>1158.69570482571</v>
      </c>
      <c r="N53">
        <v>1238.8880725322799</v>
      </c>
      <c r="O53">
        <v>1910.73368495004</v>
      </c>
      <c r="P53">
        <v>1854.6195360086799</v>
      </c>
      <c r="Q53">
        <v>2761.4403767946501</v>
      </c>
      <c r="R53">
        <v>4437.1413804718004</v>
      </c>
      <c r="S53">
        <v>3946.0314060583701</v>
      </c>
      <c r="T53">
        <v>2928.6795532915799</v>
      </c>
      <c r="U53">
        <v>15279.9609991615</v>
      </c>
      <c r="V53">
        <v>6998.0467497522104</v>
      </c>
      <c r="W53">
        <v>63465.253425001902</v>
      </c>
      <c r="X53">
        <v>11396.0664862384</v>
      </c>
      <c r="Y53">
        <v>34037.215338821799</v>
      </c>
      <c r="Z53">
        <v>17404.147668587098</v>
      </c>
      <c r="AA53">
        <v>26303.211395333201</v>
      </c>
      <c r="AB53">
        <v>15078.0842885005</v>
      </c>
      <c r="AC53">
        <v>17862.159698405801</v>
      </c>
      <c r="AD53">
        <v>3897.3842258722202</v>
      </c>
      <c r="AE53">
        <v>7271.9632400417504</v>
      </c>
      <c r="AF53">
        <v>9059.6924182043804</v>
      </c>
      <c r="AG53">
        <v>6584.4543218170902</v>
      </c>
      <c r="AH53">
        <v>4124.43843522917</v>
      </c>
      <c r="AI53">
        <v>4562.2367195775196</v>
      </c>
      <c r="AJ53">
        <v>9655.2089341123392</v>
      </c>
      <c r="AK53">
        <v>6036.1028050567602</v>
      </c>
      <c r="AL53">
        <v>2025.40491702239</v>
      </c>
      <c r="AM53">
        <v>1388.0153121077001</v>
      </c>
      <c r="AN53">
        <v>2634.0219115361401</v>
      </c>
      <c r="AO53">
        <v>1387.40629473792</v>
      </c>
      <c r="AP53">
        <v>1977.0414034450901</v>
      </c>
      <c r="AQ53">
        <v>5084.4079882783499</v>
      </c>
      <c r="AR53">
        <v>3373.17488472982</v>
      </c>
      <c r="AS53">
        <v>2487.11146013903</v>
      </c>
      <c r="AT53">
        <v>2056.5079407858998</v>
      </c>
      <c r="AU53">
        <v>3633.8176813171299</v>
      </c>
      <c r="AV53">
        <v>1789.2211662544901</v>
      </c>
      <c r="AW53">
        <v>5954.3804019149302</v>
      </c>
      <c r="AX53">
        <v>7091.3041950137103</v>
      </c>
      <c r="AY53">
        <v>3246.2092791796199</v>
      </c>
      <c r="AZ53">
        <v>8737.5413439350505</v>
      </c>
      <c r="BA53">
        <v>4292.5611501456397</v>
      </c>
      <c r="BB53">
        <v>3939.6370416851</v>
      </c>
      <c r="BC53">
        <v>4306.3646700941499</v>
      </c>
      <c r="BD53">
        <v>4290.8090337945796</v>
      </c>
      <c r="BE53">
        <v>4009.3830251509198</v>
      </c>
      <c r="BF53">
        <v>2468.20631276514</v>
      </c>
      <c r="BG53">
        <v>3387.4284586369399</v>
      </c>
      <c r="BH53">
        <v>1332.11541804434</v>
      </c>
      <c r="BI53">
        <v>1812.72826924115</v>
      </c>
      <c r="BJ53">
        <v>2008.28481006324</v>
      </c>
      <c r="BK53">
        <v>2007.05583315025</v>
      </c>
      <c r="BL53">
        <v>3987.7035951994999</v>
      </c>
      <c r="BM53">
        <v>2451.3533526556898</v>
      </c>
      <c r="BN53">
        <v>2506.13897647769</v>
      </c>
      <c r="BO53">
        <v>4566.6564493300002</v>
      </c>
      <c r="BP53">
        <v>3089.1631548179198</v>
      </c>
      <c r="BQ53">
        <v>3656.2757844839498</v>
      </c>
      <c r="BR53">
        <v>2503.4260489500398</v>
      </c>
      <c r="BS53">
        <v>2222.5230156132002</v>
      </c>
      <c r="BT53">
        <v>3760.69521963739</v>
      </c>
      <c r="BU53">
        <v>4657.19676080114</v>
      </c>
      <c r="BV53">
        <v>7079.57729516988</v>
      </c>
      <c r="BW53">
        <v>11952.7971811897</v>
      </c>
      <c r="BX53">
        <v>4642.6311219601203</v>
      </c>
      <c r="BY53">
        <v>4987.5936526383202</v>
      </c>
      <c r="BZ53">
        <v>3638.5820871845799</v>
      </c>
      <c r="CA53">
        <v>3852.9095294530898</v>
      </c>
      <c r="CB53">
        <v>2606.39588738672</v>
      </c>
      <c r="CC53">
        <v>2772.0235870804199</v>
      </c>
      <c r="CD53">
        <v>1416.20093690315</v>
      </c>
      <c r="CE53">
        <v>2172.1719931415901</v>
      </c>
      <c r="CF53">
        <v>1512.2522949203001</v>
      </c>
      <c r="CG53">
        <v>1891.4000149348401</v>
      </c>
      <c r="CH53">
        <v>2933.70789550671</v>
      </c>
      <c r="CI53">
        <v>2012.2531838948501</v>
      </c>
      <c r="CJ53">
        <v>2849.0693781293098</v>
      </c>
      <c r="CK53">
        <v>2227.70143733335</v>
      </c>
      <c r="CL53">
        <v>2903.21080211771</v>
      </c>
      <c r="CM53">
        <v>2153.27020837391</v>
      </c>
      <c r="CN53">
        <v>2576.5733316450701</v>
      </c>
      <c r="CO53">
        <v>2108.72205549302</v>
      </c>
      <c r="CP53">
        <v>2295.9142021730399</v>
      </c>
      <c r="CQ53">
        <v>1959.66498495978</v>
      </c>
      <c r="CR53">
        <v>2501.7443680638598</v>
      </c>
      <c r="CS53">
        <v>2939.8477062156599</v>
      </c>
      <c r="CT53">
        <v>2532.6658849212099</v>
      </c>
      <c r="CU53">
        <v>1293.91532446004</v>
      </c>
      <c r="CV53">
        <v>2563.45613698447</v>
      </c>
      <c r="CW53">
        <v>9898.5182821887101</v>
      </c>
      <c r="CX53">
        <v>6176.0513853621696</v>
      </c>
      <c r="CY53">
        <v>11273.455502590299</v>
      </c>
      <c r="CZ53">
        <v>7287.3026427557697</v>
      </c>
      <c r="DA53">
        <v>18189.941336335502</v>
      </c>
      <c r="DB53">
        <v>9535.4024879671997</v>
      </c>
      <c r="DC53">
        <v>44828.399306331899</v>
      </c>
      <c r="DD53">
        <v>21738.785443638</v>
      </c>
      <c r="DE53">
        <v>30437.9025393554</v>
      </c>
      <c r="DF53">
        <v>23201.031158224399</v>
      </c>
      <c r="DG53">
        <v>7642.4724241417198</v>
      </c>
      <c r="DH53">
        <v>5726.589269698</v>
      </c>
      <c r="DI53">
        <v>5351.8361776129505</v>
      </c>
      <c r="DJ53">
        <v>13593.1080568816</v>
      </c>
      <c r="DK53">
        <v>13082.726865872801</v>
      </c>
      <c r="DL53">
        <v>11357.546081418401</v>
      </c>
      <c r="DM53">
        <v>6092.3937299709296</v>
      </c>
      <c r="DN53">
        <v>2874.54532560291</v>
      </c>
      <c r="DO53">
        <v>19917.077123497598</v>
      </c>
      <c r="DP53">
        <v>25437.700962873099</v>
      </c>
      <c r="DQ53">
        <v>5337.4714882268499</v>
      </c>
      <c r="DR53">
        <v>17269.742488153301</v>
      </c>
      <c r="DS53">
        <v>3822.2558713369599</v>
      </c>
      <c r="DT53">
        <v>10445.344152968401</v>
      </c>
      <c r="DU53">
        <v>8060.0671053656497</v>
      </c>
      <c r="DV53">
        <v>5220.5508929834696</v>
      </c>
      <c r="DW53">
        <v>4124.7989282886301</v>
      </c>
      <c r="DX53">
        <v>1758.8202732374</v>
      </c>
    </row>
    <row r="54" spans="1:128" x14ac:dyDescent="0.35">
      <c r="A54">
        <v>52</v>
      </c>
      <c r="B54">
        <v>0</v>
      </c>
      <c r="C54">
        <v>4301.3478708406401</v>
      </c>
      <c r="D54">
        <v>2886.8213511032</v>
      </c>
      <c r="E54">
        <v>3562.0479997623302</v>
      </c>
      <c r="F54">
        <v>3912.3656860363099</v>
      </c>
      <c r="G54">
        <v>2357.0474795883101</v>
      </c>
      <c r="H54">
        <v>1875.5498996159699</v>
      </c>
      <c r="I54">
        <v>2644.3827992814399</v>
      </c>
      <c r="J54">
        <v>2570.3173333382001</v>
      </c>
      <c r="K54">
        <v>2325.4914148543198</v>
      </c>
      <c r="L54">
        <v>1301.2843238749699</v>
      </c>
      <c r="M54">
        <v>1230.50303185182</v>
      </c>
      <c r="N54">
        <v>1235.1918503453501</v>
      </c>
      <c r="O54">
        <v>2334.10351549694</v>
      </c>
      <c r="P54">
        <v>3849.4698605796302</v>
      </c>
      <c r="Q54">
        <v>2481.1724877121101</v>
      </c>
      <c r="R54">
        <v>2257.5701934384201</v>
      </c>
      <c r="S54">
        <v>1917.73894527424</v>
      </c>
      <c r="T54">
        <v>2378.7391837626101</v>
      </c>
      <c r="U54">
        <v>6450.8869213230701</v>
      </c>
      <c r="V54">
        <v>13826.8273642122</v>
      </c>
      <c r="W54">
        <v>33262.297152772502</v>
      </c>
      <c r="X54">
        <v>3786.4712237577501</v>
      </c>
      <c r="Y54">
        <v>6731.6013750560096</v>
      </c>
      <c r="Z54">
        <v>22968.864743284401</v>
      </c>
      <c r="AA54">
        <v>10748.888616103601</v>
      </c>
      <c r="AB54">
        <v>8468.9860942390296</v>
      </c>
      <c r="AC54">
        <v>16214.6242457548</v>
      </c>
      <c r="AD54">
        <v>5216.2294454811199</v>
      </c>
      <c r="AE54">
        <v>20519.6613166184</v>
      </c>
      <c r="AF54">
        <v>10722.513334257301</v>
      </c>
      <c r="AG54">
        <v>21448.297319892099</v>
      </c>
      <c r="AH54">
        <v>5806.9868980852398</v>
      </c>
      <c r="AI54">
        <v>8725.7813152075996</v>
      </c>
      <c r="AJ54">
        <v>28561.6592939119</v>
      </c>
      <c r="AK54">
        <v>9867.2306170349293</v>
      </c>
      <c r="AL54">
        <v>27780.6295827828</v>
      </c>
      <c r="AM54">
        <v>14975.6791042639</v>
      </c>
      <c r="AN54">
        <v>18506.717035194</v>
      </c>
      <c r="AO54">
        <v>7164.5027133426101</v>
      </c>
      <c r="AP54">
        <v>12478.8640892112</v>
      </c>
      <c r="AQ54">
        <v>7057.6008648093502</v>
      </c>
      <c r="AR54">
        <v>7579.7840869077099</v>
      </c>
      <c r="AS54">
        <v>3587.10312849094</v>
      </c>
      <c r="AT54">
        <v>2697.72748842491</v>
      </c>
      <c r="AU54">
        <v>2968.5476971179501</v>
      </c>
      <c r="AV54">
        <v>2791.75428928671</v>
      </c>
      <c r="AW54">
        <v>7575.5774199976304</v>
      </c>
      <c r="AX54">
        <v>2774.7274110551998</v>
      </c>
      <c r="AY54">
        <v>5731.6631447929703</v>
      </c>
      <c r="AZ54">
        <v>1746.79227569</v>
      </c>
      <c r="BA54">
        <v>5811.8748355227999</v>
      </c>
      <c r="BB54">
        <v>2065.34307851531</v>
      </c>
      <c r="BC54">
        <v>4319.2684659390197</v>
      </c>
      <c r="BD54">
        <v>2788.3081233195899</v>
      </c>
      <c r="BE54">
        <v>3045.5572625231398</v>
      </c>
      <c r="BF54">
        <v>4167.3500362988798</v>
      </c>
      <c r="BG54">
        <v>2063.6571531708701</v>
      </c>
      <c r="BH54">
        <v>4890.1725909359002</v>
      </c>
      <c r="BI54">
        <v>1123.81035791101</v>
      </c>
      <c r="BJ54">
        <v>5175.9198590420701</v>
      </c>
      <c r="BK54">
        <v>3639.73717084483</v>
      </c>
      <c r="BL54">
        <v>6349.0927253597902</v>
      </c>
      <c r="BM54">
        <v>4747.1570292679799</v>
      </c>
      <c r="BN54">
        <v>2565.86695182412</v>
      </c>
      <c r="BO54">
        <v>7689.80114845566</v>
      </c>
      <c r="BP54">
        <v>3729.0392349756999</v>
      </c>
      <c r="BQ54">
        <v>11400.791357469399</v>
      </c>
      <c r="BR54">
        <v>8815.2752449006002</v>
      </c>
      <c r="BS54">
        <v>9707.9506528052607</v>
      </c>
      <c r="BT54">
        <v>6409.7328734386801</v>
      </c>
      <c r="BU54">
        <v>8179.7170482950196</v>
      </c>
      <c r="BV54">
        <v>7989.6645812131401</v>
      </c>
      <c r="BW54">
        <v>8208.2377447600993</v>
      </c>
      <c r="BX54">
        <v>7453.03485892548</v>
      </c>
      <c r="BY54">
        <v>7783.7443136469101</v>
      </c>
      <c r="BZ54">
        <v>7217.8483342309701</v>
      </c>
      <c r="CA54">
        <v>11224.054966043699</v>
      </c>
      <c r="CB54">
        <v>73231.112943643995</v>
      </c>
      <c r="CC54">
        <v>118021.12105380101</v>
      </c>
      <c r="CD54">
        <v>48156.0371221733</v>
      </c>
      <c r="CE54">
        <v>116099.953106808</v>
      </c>
      <c r="CF54">
        <v>15338.047505640499</v>
      </c>
      <c r="CG54">
        <v>46888.366004467804</v>
      </c>
      <c r="CH54">
        <v>14136.7425929694</v>
      </c>
      <c r="CI54">
        <v>51751.2503372996</v>
      </c>
      <c r="CJ54">
        <v>19279.215079551101</v>
      </c>
      <c r="CK54">
        <v>18784.487144436302</v>
      </c>
      <c r="CL54">
        <v>16877.962958232401</v>
      </c>
      <c r="CM54">
        <v>17496.246920588601</v>
      </c>
      <c r="CN54">
        <v>19166.925299694401</v>
      </c>
      <c r="CO54">
        <v>11922.4273050714</v>
      </c>
      <c r="CP54">
        <v>14370.6447790702</v>
      </c>
      <c r="CQ54">
        <v>14347.921158278399</v>
      </c>
      <c r="CR54">
        <v>20139.734140294098</v>
      </c>
      <c r="CS54">
        <v>12396.4169318971</v>
      </c>
      <c r="CT54">
        <v>27512.939929742199</v>
      </c>
      <c r="CU54">
        <v>20155.700819822301</v>
      </c>
      <c r="CV54">
        <v>9743.8605213504397</v>
      </c>
      <c r="CW54">
        <v>20543.802308687998</v>
      </c>
      <c r="CX54">
        <v>13520.7196152465</v>
      </c>
      <c r="CY54">
        <v>11874.3092636767</v>
      </c>
      <c r="CZ54">
        <v>15867.5612671011</v>
      </c>
      <c r="DA54">
        <v>14023.9238507678</v>
      </c>
      <c r="DB54">
        <v>25307.060637528499</v>
      </c>
      <c r="DC54">
        <v>33018.203890896402</v>
      </c>
      <c r="DD54">
        <v>12277.5894551859</v>
      </c>
      <c r="DE54">
        <v>23078.087825590199</v>
      </c>
      <c r="DF54">
        <v>28704.522897999301</v>
      </c>
      <c r="DG54">
        <v>28860.5152306737</v>
      </c>
      <c r="DH54">
        <v>31411.0073138193</v>
      </c>
      <c r="DI54">
        <v>48714.714633748801</v>
      </c>
      <c r="DJ54">
        <v>40488.656197358199</v>
      </c>
      <c r="DK54">
        <v>43240.192031068</v>
      </c>
      <c r="DL54">
        <v>37043.9892055542</v>
      </c>
      <c r="DM54">
        <v>28692.057631124699</v>
      </c>
      <c r="DN54">
        <v>31726.8683226959</v>
      </c>
      <c r="DO54">
        <v>29246.741032001999</v>
      </c>
      <c r="DP54">
        <v>42408.583597516299</v>
      </c>
      <c r="DQ54">
        <v>21535.270982046201</v>
      </c>
      <c r="DR54">
        <v>22308.390226339201</v>
      </c>
      <c r="DS54">
        <v>14245.2471249829</v>
      </c>
      <c r="DT54">
        <v>28252.342393030602</v>
      </c>
      <c r="DU54">
        <v>45449.351412279902</v>
      </c>
      <c r="DV54">
        <v>33846.990573631898</v>
      </c>
      <c r="DW54">
        <v>11578.3533357038</v>
      </c>
      <c r="DX54">
        <v>17359.5117387756</v>
      </c>
    </row>
    <row r="55" spans="1:128" x14ac:dyDescent="0.35">
      <c r="A55">
        <v>53</v>
      </c>
      <c r="B55">
        <v>0</v>
      </c>
      <c r="C55">
        <v>3658.6964306248001</v>
      </c>
      <c r="D55">
        <v>3272.5996329466998</v>
      </c>
      <c r="E55">
        <v>2056.6976079272399</v>
      </c>
      <c r="F55">
        <v>2489.9135225406299</v>
      </c>
      <c r="G55">
        <v>2993.3808017818501</v>
      </c>
      <c r="H55">
        <v>4228.6101980200901</v>
      </c>
      <c r="I55">
        <v>2397.4962127672302</v>
      </c>
      <c r="J55">
        <v>2106.4371511604299</v>
      </c>
      <c r="K55">
        <v>2462.1042106633699</v>
      </c>
      <c r="L55">
        <v>1662.1399880174099</v>
      </c>
      <c r="M55">
        <v>1445.8509783735699</v>
      </c>
      <c r="N55">
        <v>1601.60235771319</v>
      </c>
      <c r="O55">
        <v>1935.35464932887</v>
      </c>
      <c r="P55">
        <v>1598.85277497993</v>
      </c>
      <c r="Q55">
        <v>3800.3396687202599</v>
      </c>
      <c r="R55">
        <v>2880.7993959001401</v>
      </c>
      <c r="S55">
        <v>1957.0138207473201</v>
      </c>
      <c r="T55">
        <v>2825.14218751211</v>
      </c>
      <c r="U55">
        <v>2447.4556293553201</v>
      </c>
      <c r="V55">
        <v>8379.6805099067897</v>
      </c>
      <c r="W55">
        <v>59710.226379518601</v>
      </c>
      <c r="X55">
        <v>5264.5854302576599</v>
      </c>
      <c r="Y55">
        <v>18646.871926179199</v>
      </c>
      <c r="Z55">
        <v>15441.869294910801</v>
      </c>
      <c r="AA55">
        <v>8404.7420518959407</v>
      </c>
      <c r="AB55">
        <v>10675.9447356565</v>
      </c>
      <c r="AC55">
        <v>5890.4338635064896</v>
      </c>
      <c r="AD55">
        <v>13390.4679344129</v>
      </c>
      <c r="AE55">
        <v>11489.691005308699</v>
      </c>
      <c r="AF55">
        <v>9493.0982113587306</v>
      </c>
      <c r="AG55">
        <v>4469.4621946228699</v>
      </c>
      <c r="AH55">
        <v>2283.4064533140299</v>
      </c>
      <c r="AI55">
        <v>4821.4083080793498</v>
      </c>
      <c r="AJ55">
        <v>2907.5827362813202</v>
      </c>
      <c r="AK55">
        <v>2886.5217616887799</v>
      </c>
      <c r="AL55">
        <v>2673.6884158528901</v>
      </c>
      <c r="AM55">
        <v>2273.4092301082901</v>
      </c>
      <c r="AN55">
        <v>4793.2976104228901</v>
      </c>
      <c r="AO55">
        <v>3032.74515554972</v>
      </c>
      <c r="AP55">
        <v>2426.7926801226599</v>
      </c>
      <c r="AQ55">
        <v>2514.7421624793001</v>
      </c>
      <c r="AR55">
        <v>3868.0366471770999</v>
      </c>
      <c r="AS55">
        <v>2254.0540634691702</v>
      </c>
      <c r="AT55">
        <v>2145.8545915435202</v>
      </c>
      <c r="AU55">
        <v>1210.4073132333001</v>
      </c>
      <c r="AV55">
        <v>3494.5796027726301</v>
      </c>
      <c r="AW55">
        <v>4616.5513282782904</v>
      </c>
      <c r="AX55">
        <v>4056.4545092133599</v>
      </c>
      <c r="AY55">
        <v>7271.5210856365802</v>
      </c>
      <c r="AZ55">
        <v>6988.7707147763103</v>
      </c>
      <c r="BA55">
        <v>2869.29463556271</v>
      </c>
      <c r="BB55">
        <v>2788.0782366333001</v>
      </c>
      <c r="BC55">
        <v>3822.7194485075001</v>
      </c>
      <c r="BD55">
        <v>5085.4365535078296</v>
      </c>
      <c r="BE55">
        <v>8877.7969145857205</v>
      </c>
      <c r="BF55">
        <v>2597.8133225823399</v>
      </c>
      <c r="BG55">
        <v>9575.8930275765306</v>
      </c>
      <c r="BH55">
        <v>3054.0056681250499</v>
      </c>
      <c r="BI55">
        <v>4081.8421398907699</v>
      </c>
      <c r="BJ55">
        <v>16041.7191882026</v>
      </c>
      <c r="BK55">
        <v>5465.9928628886801</v>
      </c>
      <c r="BL55">
        <v>13926.205267510501</v>
      </c>
      <c r="BM55">
        <v>7603.02540481694</v>
      </c>
      <c r="BN55">
        <v>6196.0263359702203</v>
      </c>
      <c r="BO55">
        <v>11036.1025165478</v>
      </c>
      <c r="BP55">
        <v>6084.98411750175</v>
      </c>
      <c r="BQ55">
        <v>16696.531075267001</v>
      </c>
      <c r="BR55">
        <v>10209.0355974619</v>
      </c>
      <c r="BS55">
        <v>10410.0374625722</v>
      </c>
      <c r="BT55">
        <v>11516.0152676574</v>
      </c>
      <c r="BU55">
        <v>6720.0527637400901</v>
      </c>
      <c r="BV55">
        <v>5911.99112921702</v>
      </c>
      <c r="BW55">
        <v>3566.6165309406101</v>
      </c>
      <c r="BX55">
        <v>4662.1754795261504</v>
      </c>
      <c r="BY55">
        <v>4330.4952892677702</v>
      </c>
      <c r="BZ55">
        <v>5885.68079348009</v>
      </c>
      <c r="CA55">
        <v>3946.27568736996</v>
      </c>
      <c r="CB55">
        <v>2016.11535766825</v>
      </c>
      <c r="CC55">
        <v>3471.7856969816999</v>
      </c>
      <c r="CD55">
        <v>2874.7209244119399</v>
      </c>
      <c r="CE55">
        <v>2631.57376142473</v>
      </c>
      <c r="CF55">
        <v>3580.3146190108901</v>
      </c>
      <c r="CG55">
        <v>1940.0792382401401</v>
      </c>
      <c r="CH55">
        <v>2837.0000556640098</v>
      </c>
      <c r="CI55">
        <v>2370.0773082650699</v>
      </c>
      <c r="CJ55">
        <v>2156.4296588809898</v>
      </c>
      <c r="CK55">
        <v>1101.6997537490299</v>
      </c>
      <c r="CL55">
        <v>562.84810515939</v>
      </c>
      <c r="CM55">
        <v>287.55383524727802</v>
      </c>
      <c r="CN55">
        <v>146.908566285397</v>
      </c>
      <c r="CO55">
        <v>75.054213168368605</v>
      </c>
      <c r="CP55">
        <v>38.344495877656399</v>
      </c>
      <c r="CQ55">
        <v>1867.35155051028</v>
      </c>
      <c r="CR55">
        <v>2179.83006180853</v>
      </c>
      <c r="CS55">
        <v>3902.97832761887</v>
      </c>
      <c r="CT55">
        <v>3740.7705035254598</v>
      </c>
      <c r="CU55">
        <v>3673.38936529272</v>
      </c>
      <c r="CV55">
        <v>4445.4585703847097</v>
      </c>
      <c r="CW55">
        <v>5414.5784415888702</v>
      </c>
      <c r="CX55">
        <v>14697.0753467881</v>
      </c>
      <c r="CY55">
        <v>19912.3051213619</v>
      </c>
      <c r="CZ55">
        <v>12046.824354441</v>
      </c>
      <c r="DA55">
        <v>12287.407663305799</v>
      </c>
      <c r="DB55">
        <v>7733.3081835581297</v>
      </c>
      <c r="DC55">
        <v>12195.054257354101</v>
      </c>
      <c r="DD55">
        <v>5825.4680370616397</v>
      </c>
      <c r="DE55">
        <v>5791.3360745140499</v>
      </c>
      <c r="DF55">
        <v>5285.5161538458497</v>
      </c>
      <c r="DG55">
        <v>5702.6514106598497</v>
      </c>
      <c r="DH55">
        <v>17918.871558226001</v>
      </c>
      <c r="DI55">
        <v>34047.0295884691</v>
      </c>
      <c r="DJ55">
        <v>33961.611976088097</v>
      </c>
      <c r="DK55">
        <v>32698.0184316327</v>
      </c>
      <c r="DL55">
        <v>14985.8432081991</v>
      </c>
      <c r="DM55">
        <v>6937.8478272590601</v>
      </c>
      <c r="DN55">
        <v>21277.578525991201</v>
      </c>
      <c r="DO55">
        <v>8319.8155438035392</v>
      </c>
      <c r="DP55">
        <v>18733.789951604602</v>
      </c>
      <c r="DQ55">
        <v>10015.4256718919</v>
      </c>
      <c r="DR55">
        <v>8881.1506360251897</v>
      </c>
      <c r="DS55">
        <v>5191.3868948774898</v>
      </c>
      <c r="DT55">
        <v>7763.7461668723599</v>
      </c>
      <c r="DU55">
        <v>1903.0734953788699</v>
      </c>
      <c r="DV55">
        <v>4169.5932678940098</v>
      </c>
      <c r="DW55">
        <v>18489.5480994143</v>
      </c>
      <c r="DX55">
        <v>24261.281517912699</v>
      </c>
    </row>
    <row r="56" spans="1:128" x14ac:dyDescent="0.35">
      <c r="A56">
        <v>54</v>
      </c>
      <c r="B56">
        <v>0</v>
      </c>
      <c r="C56">
        <v>2796.3368024649899</v>
      </c>
      <c r="D56">
        <v>2901.2200148258498</v>
      </c>
      <c r="E56">
        <v>3658.2273134848901</v>
      </c>
      <c r="F56">
        <v>2757.2882542000398</v>
      </c>
      <c r="G56">
        <v>2153.8215762692298</v>
      </c>
      <c r="H56">
        <v>2803.0115696621001</v>
      </c>
      <c r="I56">
        <v>1988.5671090132701</v>
      </c>
      <c r="J56">
        <v>1832.2520547413601</v>
      </c>
      <c r="K56">
        <v>2069.1085594778001</v>
      </c>
      <c r="L56">
        <v>1427.4420775209901</v>
      </c>
      <c r="M56">
        <v>1333.2036906017599</v>
      </c>
      <c r="N56">
        <v>868.56952727247096</v>
      </c>
      <c r="O56">
        <v>1175.22799970401</v>
      </c>
      <c r="P56">
        <v>2158.43775422009</v>
      </c>
      <c r="Q56">
        <v>3009.43344691435</v>
      </c>
      <c r="R56">
        <v>4950.9098867431903</v>
      </c>
      <c r="S56">
        <v>2195.75535998851</v>
      </c>
      <c r="T56">
        <v>2589.2435341093001</v>
      </c>
      <c r="U56">
        <v>2561.8921785515199</v>
      </c>
      <c r="V56">
        <v>19627.829232075099</v>
      </c>
      <c r="W56">
        <v>40514.6417441628</v>
      </c>
      <c r="X56">
        <v>10860.685350179099</v>
      </c>
      <c r="Y56">
        <v>31495.361767652299</v>
      </c>
      <c r="Z56">
        <v>20421.651349889002</v>
      </c>
      <c r="AA56">
        <v>10657.8708783768</v>
      </c>
      <c r="AB56">
        <v>14381.054902365</v>
      </c>
      <c r="AC56">
        <v>11540.9989425484</v>
      </c>
      <c r="AD56">
        <v>11015.314134955999</v>
      </c>
      <c r="AE56">
        <v>7483.68946668647</v>
      </c>
      <c r="AF56">
        <v>2044.0631170353699</v>
      </c>
      <c r="AG56">
        <v>3501.8401067218001</v>
      </c>
      <c r="AH56">
        <v>2567.6845611886702</v>
      </c>
      <c r="AI56">
        <v>4469.4539757313596</v>
      </c>
      <c r="AJ56">
        <v>3994.0702421671499</v>
      </c>
      <c r="AK56">
        <v>1972.3688662294701</v>
      </c>
      <c r="AL56">
        <v>7171.8045902853701</v>
      </c>
      <c r="AM56">
        <v>3839.7707099228801</v>
      </c>
      <c r="AN56">
        <v>5701.65549486497</v>
      </c>
      <c r="AO56">
        <v>3657.1316086039301</v>
      </c>
      <c r="AP56">
        <v>2491.3095737449498</v>
      </c>
      <c r="AQ56">
        <v>3544.2321982347198</v>
      </c>
      <c r="AR56">
        <v>5594.3144260461804</v>
      </c>
      <c r="AS56">
        <v>4504.5269109443097</v>
      </c>
      <c r="AT56">
        <v>3423.1307839505598</v>
      </c>
      <c r="AU56">
        <v>2198.88193274693</v>
      </c>
      <c r="AV56">
        <v>7278.1882240732002</v>
      </c>
      <c r="AW56">
        <v>4047.2250065153498</v>
      </c>
      <c r="AX56">
        <v>4759.5940532405402</v>
      </c>
      <c r="AY56">
        <v>2888.0240762326498</v>
      </c>
      <c r="AZ56">
        <v>10141.645096223599</v>
      </c>
      <c r="BA56">
        <v>3491.6432123352802</v>
      </c>
      <c r="BB56">
        <v>7226.1100506641196</v>
      </c>
      <c r="BC56">
        <v>7997.9055902654</v>
      </c>
      <c r="BD56">
        <v>10159.868937243</v>
      </c>
      <c r="BE56">
        <v>5249.1401836012201</v>
      </c>
      <c r="BF56">
        <v>11557.5725223196</v>
      </c>
      <c r="BG56">
        <v>5446.2367245339401</v>
      </c>
      <c r="BH56">
        <v>5492.9249530776096</v>
      </c>
      <c r="BI56">
        <v>5664.6710711740297</v>
      </c>
      <c r="BJ56">
        <v>3372.5907020856798</v>
      </c>
      <c r="BK56">
        <v>3890.95212675936</v>
      </c>
      <c r="BL56">
        <v>2784.5829746344102</v>
      </c>
      <c r="BM56">
        <v>2064.2929731415502</v>
      </c>
      <c r="BN56">
        <v>2337.7058733885401</v>
      </c>
      <c r="BO56">
        <v>2407.27843784781</v>
      </c>
      <c r="BP56">
        <v>2572.8759507958898</v>
      </c>
      <c r="BQ56">
        <v>1885.25866770837</v>
      </c>
      <c r="BR56">
        <v>4052.3283963107401</v>
      </c>
      <c r="BS56">
        <v>2828.0413342731799</v>
      </c>
      <c r="BT56">
        <v>3234.3364369781898</v>
      </c>
      <c r="BU56">
        <v>3366.4195181109299</v>
      </c>
      <c r="BV56">
        <v>3138.02648882533</v>
      </c>
      <c r="BW56">
        <v>4041.31545145474</v>
      </c>
      <c r="BX56">
        <v>2870.99791938115</v>
      </c>
      <c r="BY56">
        <v>4323.0736593977999</v>
      </c>
      <c r="BZ56">
        <v>5007.6230835121596</v>
      </c>
      <c r="CA56">
        <v>7249.3647267309598</v>
      </c>
      <c r="CB56">
        <v>8709.2126249010798</v>
      </c>
      <c r="CC56">
        <v>7294.6129544646701</v>
      </c>
      <c r="CD56">
        <v>7371.0471887163103</v>
      </c>
      <c r="CE56">
        <v>4160.25835692083</v>
      </c>
      <c r="CF56">
        <v>5894.0988832186504</v>
      </c>
      <c r="CG56">
        <v>3168.9113591582</v>
      </c>
      <c r="CH56">
        <v>3732.6075112930998</v>
      </c>
      <c r="CI56">
        <v>3063.9996187256702</v>
      </c>
      <c r="CJ56">
        <v>4764.54445802193</v>
      </c>
      <c r="CK56">
        <v>3887.03892065015</v>
      </c>
      <c r="CL56">
        <v>2371.4151162967401</v>
      </c>
      <c r="CM56">
        <v>2743.2742276181302</v>
      </c>
      <c r="CN56">
        <v>2330.0590678544199</v>
      </c>
      <c r="CO56">
        <v>2774.0196956930399</v>
      </c>
      <c r="CP56">
        <v>11099.068629056001</v>
      </c>
      <c r="CQ56">
        <v>18912.7076829656</v>
      </c>
      <c r="CR56">
        <v>3040.8511829499098</v>
      </c>
      <c r="CS56">
        <v>12603.5542820595</v>
      </c>
      <c r="CT56">
        <v>3284.28438849145</v>
      </c>
      <c r="CU56">
        <v>6208.8128642493202</v>
      </c>
      <c r="CV56">
        <v>14368.631334863199</v>
      </c>
      <c r="CW56">
        <v>27346.024315645602</v>
      </c>
      <c r="CX56">
        <v>7657.7394112163902</v>
      </c>
      <c r="CY56">
        <v>25404.520613769699</v>
      </c>
      <c r="CZ56">
        <v>10929.982384462601</v>
      </c>
      <c r="DA56">
        <v>25988.722495210601</v>
      </c>
      <c r="DB56">
        <v>8988.1703862745399</v>
      </c>
      <c r="DC56">
        <v>9326.7148195878599</v>
      </c>
      <c r="DD56">
        <v>8234.7125878756196</v>
      </c>
      <c r="DE56">
        <v>8122.87308198958</v>
      </c>
      <c r="DF56">
        <v>10355.387409856001</v>
      </c>
      <c r="DG56">
        <v>7139.0910812666998</v>
      </c>
      <c r="DH56">
        <v>19093.2364944742</v>
      </c>
      <c r="DI56">
        <v>6619.97603746799</v>
      </c>
      <c r="DJ56">
        <v>12607.8624429623</v>
      </c>
      <c r="DK56">
        <v>6333.8598780435004</v>
      </c>
      <c r="DL56">
        <v>3849.25725205461</v>
      </c>
      <c r="DM56">
        <v>22428.270564151298</v>
      </c>
      <c r="DN56">
        <v>4268.8210230781997</v>
      </c>
      <c r="DO56">
        <v>43976.382794251098</v>
      </c>
      <c r="DP56">
        <v>21612.399562140799</v>
      </c>
      <c r="DQ56">
        <v>16039.406117697599</v>
      </c>
      <c r="DR56">
        <v>5343.2299116474596</v>
      </c>
      <c r="DS56">
        <v>28770.816413230899</v>
      </c>
      <c r="DT56">
        <v>22448.530523400099</v>
      </c>
      <c r="DU56">
        <v>9305.2546010312799</v>
      </c>
      <c r="DV56">
        <v>13989.5177933614</v>
      </c>
      <c r="DW56">
        <v>6457.7308851625703</v>
      </c>
      <c r="DX56">
        <v>7354.4169829015</v>
      </c>
    </row>
    <row r="57" spans="1:128" x14ac:dyDescent="0.35">
      <c r="A57">
        <v>55</v>
      </c>
      <c r="B57">
        <v>0</v>
      </c>
      <c r="C57">
        <v>4225.53213083234</v>
      </c>
      <c r="D57">
        <v>2958.0047324328798</v>
      </c>
      <c r="E57">
        <v>4143.2126321624501</v>
      </c>
      <c r="F57">
        <v>4070.8333094291702</v>
      </c>
      <c r="G57">
        <v>3694.2784781264399</v>
      </c>
      <c r="H57">
        <v>3082.86809258322</v>
      </c>
      <c r="I57">
        <v>3161.6215455506199</v>
      </c>
      <c r="J57">
        <v>2040.0517857993</v>
      </c>
      <c r="K57">
        <v>1313.53131441904</v>
      </c>
      <c r="L57">
        <v>1874.56061342456</v>
      </c>
      <c r="M57">
        <v>1249.0059458399401</v>
      </c>
      <c r="N57">
        <v>1027.2751060785799</v>
      </c>
      <c r="O57">
        <v>2735.3205441414002</v>
      </c>
      <c r="P57">
        <v>1918.26393286592</v>
      </c>
      <c r="Q57">
        <v>2600.5307111033799</v>
      </c>
      <c r="R57">
        <v>3694.78819395655</v>
      </c>
      <c r="S57">
        <v>2696.2751810043201</v>
      </c>
      <c r="T57">
        <v>2293.68047455634</v>
      </c>
      <c r="U57">
        <v>5503.1756844660104</v>
      </c>
      <c r="V57">
        <v>10395.713960482301</v>
      </c>
      <c r="W57">
        <v>17455.903308037599</v>
      </c>
      <c r="X57">
        <v>13413.891016173</v>
      </c>
      <c r="Y57">
        <v>14806.3392469798</v>
      </c>
      <c r="Z57">
        <v>8307.2019871518005</v>
      </c>
      <c r="AA57">
        <v>3041.56965820706</v>
      </c>
      <c r="AB57">
        <v>6785.6289613327899</v>
      </c>
      <c r="AC57">
        <v>2658.9254867832801</v>
      </c>
      <c r="AD57">
        <v>4454.9431922140302</v>
      </c>
      <c r="AE57">
        <v>4069.5204669089999</v>
      </c>
      <c r="AF57">
        <v>6287.9285227067303</v>
      </c>
      <c r="AG57">
        <v>2143.3446758219202</v>
      </c>
      <c r="AH57">
        <v>2313.7146061827002</v>
      </c>
      <c r="AI57">
        <v>4279.5060899995897</v>
      </c>
      <c r="AJ57">
        <v>3275.1824195275999</v>
      </c>
      <c r="AK57">
        <v>2040.73151299449</v>
      </c>
      <c r="AL57">
        <v>2595.56546931403</v>
      </c>
      <c r="AM57">
        <v>2580.7489424133801</v>
      </c>
      <c r="AN57">
        <v>4747.3729650679597</v>
      </c>
      <c r="AO57">
        <v>3258.7206761102898</v>
      </c>
      <c r="AP57">
        <v>3858.61485697748</v>
      </c>
      <c r="AQ57">
        <v>2276.2976695416401</v>
      </c>
      <c r="AR57">
        <v>5466.4978702950602</v>
      </c>
      <c r="AS57">
        <v>3643.5016301353699</v>
      </c>
      <c r="AT57">
        <v>5458.8582889768604</v>
      </c>
      <c r="AU57">
        <v>4847.6097101812102</v>
      </c>
      <c r="AV57">
        <v>2314.2506295919502</v>
      </c>
      <c r="AW57">
        <v>4812.0238705338497</v>
      </c>
      <c r="AX57">
        <v>4259.0010817066895</v>
      </c>
      <c r="AY57">
        <v>4022.0574301841698</v>
      </c>
      <c r="AZ57">
        <v>2921.3011911815302</v>
      </c>
      <c r="BA57">
        <v>4358.6461497783903</v>
      </c>
      <c r="BB57">
        <v>3522.6611524611699</v>
      </c>
      <c r="BC57">
        <v>6192.8692297100297</v>
      </c>
      <c r="BD57">
        <v>4668.2973040389998</v>
      </c>
      <c r="BE57">
        <v>10882.5555703018</v>
      </c>
      <c r="BF57">
        <v>5525.6262226148801</v>
      </c>
      <c r="BG57">
        <v>2564.0437239622402</v>
      </c>
      <c r="BH57">
        <v>4150.7225299372503</v>
      </c>
      <c r="BI57">
        <v>3945.9496419264201</v>
      </c>
      <c r="BJ57">
        <v>2497.1905129184802</v>
      </c>
      <c r="BK57">
        <v>5676.7889292418504</v>
      </c>
      <c r="BL57">
        <v>3435.8114262778599</v>
      </c>
      <c r="BM57">
        <v>7584.6178542962698</v>
      </c>
      <c r="BN57">
        <v>1301.46713745745</v>
      </c>
      <c r="BO57">
        <v>9975.6997721698808</v>
      </c>
      <c r="BP57">
        <v>6294.8098962296099</v>
      </c>
      <c r="BQ57">
        <v>9753.0914314060301</v>
      </c>
      <c r="BR57">
        <v>3549.11971799616</v>
      </c>
      <c r="BS57">
        <v>3593.9445432040102</v>
      </c>
      <c r="BT57">
        <v>2763.37710384002</v>
      </c>
      <c r="BU57">
        <v>9582.1202266067303</v>
      </c>
      <c r="BV57">
        <v>15903.364364028601</v>
      </c>
      <c r="BW57">
        <v>5248.5827631398697</v>
      </c>
      <c r="BX57">
        <v>8225.5367591433496</v>
      </c>
      <c r="BY57">
        <v>4717.6003613763196</v>
      </c>
      <c r="BZ57">
        <v>3117.3659085773502</v>
      </c>
      <c r="CA57">
        <v>10859.701705306899</v>
      </c>
      <c r="CB57">
        <v>11085.061036366</v>
      </c>
      <c r="CC57">
        <v>6644.1437306383796</v>
      </c>
      <c r="CD57">
        <v>8467.1627799341604</v>
      </c>
      <c r="CE57">
        <v>6490.3091955743503</v>
      </c>
      <c r="CF57">
        <v>12526.909125337301</v>
      </c>
      <c r="CG57">
        <v>6808.8069784494801</v>
      </c>
      <c r="CH57">
        <v>12876.5110571932</v>
      </c>
      <c r="CI57">
        <v>45750.097912620397</v>
      </c>
      <c r="CJ57">
        <v>86855.018468457798</v>
      </c>
      <c r="CK57">
        <v>67910.628386148397</v>
      </c>
      <c r="CL57">
        <v>14441.023738067301</v>
      </c>
      <c r="CM57">
        <v>35786.500661456703</v>
      </c>
      <c r="CN57">
        <v>8423.9454032951799</v>
      </c>
      <c r="CO57">
        <v>39119.888873673197</v>
      </c>
      <c r="CP57">
        <v>28042.496097335301</v>
      </c>
      <c r="CQ57">
        <v>17723.368310771199</v>
      </c>
      <c r="CR57">
        <v>7697.6562082728697</v>
      </c>
      <c r="CS57">
        <v>19266.068871731899</v>
      </c>
      <c r="CT57">
        <v>14167.5620791373</v>
      </c>
      <c r="CU57">
        <v>8046.86302060864</v>
      </c>
      <c r="CV57">
        <v>10829.9109235992</v>
      </c>
      <c r="CW57">
        <v>5532.9002495006398</v>
      </c>
      <c r="CX57">
        <v>10825.7564368944</v>
      </c>
      <c r="CY57">
        <v>3377.1244159774701</v>
      </c>
      <c r="CZ57">
        <v>13533.851690388799</v>
      </c>
      <c r="DA57">
        <v>45172.201934436198</v>
      </c>
      <c r="DB57">
        <v>41419.591570338402</v>
      </c>
      <c r="DC57">
        <v>11607.7228116351</v>
      </c>
      <c r="DD57">
        <v>18411.591507813799</v>
      </c>
      <c r="DE57">
        <v>29179.8060814829</v>
      </c>
      <c r="DF57">
        <v>14879.6343793125</v>
      </c>
      <c r="DG57">
        <v>14005.4179900298</v>
      </c>
      <c r="DH57">
        <v>14135.1682842846</v>
      </c>
      <c r="DI57">
        <v>14634.931737725001</v>
      </c>
      <c r="DJ57">
        <v>25296.735980490601</v>
      </c>
      <c r="DK57">
        <v>7635.9101503050997</v>
      </c>
      <c r="DL57">
        <v>7823.4835335972202</v>
      </c>
      <c r="DM57">
        <v>16210.2243476656</v>
      </c>
      <c r="DN57">
        <v>24294.548950380798</v>
      </c>
      <c r="DO57">
        <v>9472.4152213484394</v>
      </c>
      <c r="DP57">
        <v>13955.855773158801</v>
      </c>
      <c r="DQ57">
        <v>3846.6893322292299</v>
      </c>
      <c r="DR57">
        <v>11727.5124135185</v>
      </c>
      <c r="DS57">
        <v>8921.10108697953</v>
      </c>
      <c r="DT57">
        <v>7327.5848704957698</v>
      </c>
      <c r="DU57">
        <v>4257.4368589784199</v>
      </c>
      <c r="DV57">
        <v>16457.3333631637</v>
      </c>
      <c r="DW57">
        <v>5057.6646986117203</v>
      </c>
      <c r="DX57">
        <v>38123.132034735303</v>
      </c>
    </row>
    <row r="58" spans="1:128" x14ac:dyDescent="0.35">
      <c r="A58">
        <v>56</v>
      </c>
      <c r="B58">
        <v>0</v>
      </c>
      <c r="C58">
        <v>3649.4948220920901</v>
      </c>
      <c r="D58">
        <v>4208.6405491270898</v>
      </c>
      <c r="E58">
        <v>3622.5632124664098</v>
      </c>
      <c r="F58">
        <v>2719.95371704022</v>
      </c>
      <c r="G58">
        <v>2184.9855797212499</v>
      </c>
      <c r="H58">
        <v>2534.4755515024899</v>
      </c>
      <c r="I58">
        <v>2000.3194926221399</v>
      </c>
      <c r="J58">
        <v>2889.6023235402999</v>
      </c>
      <c r="K58">
        <v>1889.98243630406</v>
      </c>
      <c r="L58">
        <v>1571.7732886562001</v>
      </c>
      <c r="M58">
        <v>1364.7032691381301</v>
      </c>
      <c r="N58">
        <v>945.60110807034005</v>
      </c>
      <c r="O58">
        <v>1879.6356942551199</v>
      </c>
      <c r="P58">
        <v>3410.9751133029999</v>
      </c>
      <c r="Q58">
        <v>3382.2911950242301</v>
      </c>
      <c r="R58">
        <v>2281.6553570781002</v>
      </c>
      <c r="S58">
        <v>1926.9308436544</v>
      </c>
      <c r="T58">
        <v>4199.8795966249299</v>
      </c>
      <c r="U58">
        <v>6901.5223722957398</v>
      </c>
      <c r="V58">
        <v>17672.5049294581</v>
      </c>
      <c r="W58">
        <v>14702.2414126821</v>
      </c>
      <c r="X58">
        <v>11282.306160431401</v>
      </c>
      <c r="Y58">
        <v>6450.9342804023399</v>
      </c>
      <c r="Z58">
        <v>19332.262393602701</v>
      </c>
      <c r="AA58">
        <v>11199.573495951199</v>
      </c>
      <c r="AB58">
        <v>4298.0079839055697</v>
      </c>
      <c r="AC58">
        <v>1708.0724722873499</v>
      </c>
      <c r="AD58">
        <v>3411.5271502102501</v>
      </c>
      <c r="AE58">
        <v>3854.3362248172298</v>
      </c>
      <c r="AF58">
        <v>4357.7008848935002</v>
      </c>
      <c r="AG58">
        <v>1982.4380444768401</v>
      </c>
      <c r="AH58">
        <v>2942.6243018064501</v>
      </c>
      <c r="AI58">
        <v>4624.8290478287599</v>
      </c>
      <c r="AJ58">
        <v>2652.2912585188501</v>
      </c>
      <c r="AK58">
        <v>3085.24708856196</v>
      </c>
      <c r="AL58">
        <v>2160.5758479599699</v>
      </c>
      <c r="AM58">
        <v>2081.7817535006202</v>
      </c>
      <c r="AN58">
        <v>2831.11246403824</v>
      </c>
      <c r="AO58">
        <v>2619.2111616297102</v>
      </c>
      <c r="AP58">
        <v>3246.79138013087</v>
      </c>
      <c r="AQ58">
        <v>1658.75536409605</v>
      </c>
      <c r="AR58">
        <v>2833.64022602879</v>
      </c>
      <c r="AS58">
        <v>3330.9630723394298</v>
      </c>
      <c r="AT58">
        <v>1273.23999324078</v>
      </c>
      <c r="AU58">
        <v>1975.5303757623501</v>
      </c>
      <c r="AV58">
        <v>2491.6629473193302</v>
      </c>
      <c r="AW58">
        <v>3241.1630961764699</v>
      </c>
      <c r="AX58">
        <v>5851.3623196055296</v>
      </c>
      <c r="AY58">
        <v>3347.1409867842599</v>
      </c>
      <c r="AZ58">
        <v>6538.9989520455902</v>
      </c>
      <c r="BA58">
        <v>4653.0387222100799</v>
      </c>
      <c r="BB58">
        <v>2052.9936673309098</v>
      </c>
      <c r="BC58">
        <v>5042.8869539268298</v>
      </c>
      <c r="BD58">
        <v>4598.7427145875199</v>
      </c>
      <c r="BE58">
        <v>7140.3196307263497</v>
      </c>
      <c r="BF58">
        <v>5968.9744108385903</v>
      </c>
      <c r="BG58">
        <v>6944.8199929476204</v>
      </c>
      <c r="BH58">
        <v>4228.9695820249499</v>
      </c>
      <c r="BI58">
        <v>6165.4644125458299</v>
      </c>
      <c r="BJ58">
        <v>3648.6757193386702</v>
      </c>
      <c r="BK58">
        <v>3843.6035533376598</v>
      </c>
      <c r="BL58">
        <v>1735.8667131877401</v>
      </c>
      <c r="BM58">
        <v>3784.50091407838</v>
      </c>
      <c r="BN58">
        <v>1202.5125671911301</v>
      </c>
      <c r="BO58">
        <v>6213.45034280869</v>
      </c>
      <c r="BP58">
        <v>3926.6781606651698</v>
      </c>
      <c r="BQ58">
        <v>6980.4381973200498</v>
      </c>
      <c r="BR58">
        <v>5242.7393405129296</v>
      </c>
      <c r="BS58">
        <v>5702.7147055381602</v>
      </c>
      <c r="BT58">
        <v>5136.5990997331501</v>
      </c>
      <c r="BU58">
        <v>11359.838600692699</v>
      </c>
      <c r="BV58">
        <v>10262.4742105762</v>
      </c>
      <c r="BW58">
        <v>9709.2221985653996</v>
      </c>
      <c r="BX58">
        <v>6333.7066480951898</v>
      </c>
      <c r="BY58">
        <v>3235.8315170576898</v>
      </c>
      <c r="BZ58">
        <v>5164.6271978780796</v>
      </c>
      <c r="CA58">
        <v>2449.2297176837801</v>
      </c>
      <c r="CB58">
        <v>2917.24869558195</v>
      </c>
      <c r="CC58">
        <v>3208.47728212108</v>
      </c>
      <c r="CD58">
        <v>3910.63616610894</v>
      </c>
      <c r="CE58">
        <v>3900.7298218829601</v>
      </c>
      <c r="CF58">
        <v>8571.0187184808201</v>
      </c>
      <c r="CG58">
        <v>15088.1008588972</v>
      </c>
      <c r="CH58">
        <v>4851.47976061177</v>
      </c>
      <c r="CI58">
        <v>14225.774426719699</v>
      </c>
      <c r="CJ58">
        <v>4321.7933219258102</v>
      </c>
      <c r="CK58">
        <v>5244.5273540353201</v>
      </c>
      <c r="CL58">
        <v>3795.0252490207199</v>
      </c>
      <c r="CM58">
        <v>5159.2141907845298</v>
      </c>
      <c r="CN58">
        <v>4101.3526871131999</v>
      </c>
      <c r="CO58">
        <v>2513.43611999529</v>
      </c>
      <c r="CP58">
        <v>4318.7760288273203</v>
      </c>
      <c r="CQ58">
        <v>5290.2066618812096</v>
      </c>
      <c r="CR58">
        <v>6523.9170312981096</v>
      </c>
      <c r="CS58">
        <v>6153.8616743433204</v>
      </c>
      <c r="CT58">
        <v>7270.6361976865701</v>
      </c>
      <c r="CU58">
        <v>7367.8265981040704</v>
      </c>
      <c r="CV58">
        <v>3580.9123423327101</v>
      </c>
      <c r="CW58">
        <v>7120.5980783354698</v>
      </c>
      <c r="CX58">
        <v>5914.1701216891397</v>
      </c>
      <c r="CY58">
        <v>11778.358970772</v>
      </c>
      <c r="CZ58">
        <v>12812.2786810504</v>
      </c>
      <c r="DA58">
        <v>12113.6586613995</v>
      </c>
      <c r="DB58">
        <v>8689.2458012370807</v>
      </c>
      <c r="DC58">
        <v>18273.982410582499</v>
      </c>
      <c r="DD58">
        <v>11485.3072327831</v>
      </c>
      <c r="DE58">
        <v>15676.3832695117</v>
      </c>
      <c r="DF58">
        <v>18290.533593708002</v>
      </c>
      <c r="DG58">
        <v>11287.9893965928</v>
      </c>
      <c r="DH58">
        <v>25951.0692799313</v>
      </c>
      <c r="DI58">
        <v>25290.752492006501</v>
      </c>
      <c r="DJ58">
        <v>6301.58745186955</v>
      </c>
      <c r="DK58">
        <v>17933.232588725499</v>
      </c>
      <c r="DL58">
        <v>5359.2498311731897</v>
      </c>
      <c r="DM58">
        <v>11797.9954254161</v>
      </c>
      <c r="DN58">
        <v>41630.158795310599</v>
      </c>
      <c r="DO58">
        <v>5663.7124607329197</v>
      </c>
      <c r="DP58">
        <v>37909.347936371203</v>
      </c>
      <c r="DQ58">
        <v>18790.698515980101</v>
      </c>
      <c r="DR58">
        <v>11498.6594873788</v>
      </c>
      <c r="DS58">
        <v>13722.130818957499</v>
      </c>
      <c r="DT58">
        <v>5281.2000795496197</v>
      </c>
      <c r="DU58">
        <v>6751.51709741986</v>
      </c>
      <c r="DV58">
        <v>11655.4483273036</v>
      </c>
      <c r="DW58">
        <v>6959.6953293875604</v>
      </c>
      <c r="DX58">
        <v>6311.4679927682</v>
      </c>
    </row>
    <row r="59" spans="1:128" x14ac:dyDescent="0.35">
      <c r="A59">
        <v>57</v>
      </c>
      <c r="B59">
        <v>0</v>
      </c>
      <c r="C59">
        <v>3642.6513762363802</v>
      </c>
      <c r="D59">
        <v>4646.0031008380902</v>
      </c>
      <c r="E59">
        <v>3766.21744296205</v>
      </c>
      <c r="F59">
        <v>2790.42148715751</v>
      </c>
      <c r="G59">
        <v>2096.5525488879998</v>
      </c>
      <c r="H59">
        <v>2709.5392344269899</v>
      </c>
      <c r="I59">
        <v>2635.9023397993401</v>
      </c>
      <c r="J59">
        <v>2631.5992669297798</v>
      </c>
      <c r="K59">
        <v>1488.3294630350599</v>
      </c>
      <c r="L59">
        <v>1558.2931043291101</v>
      </c>
      <c r="M59">
        <v>1766.34481198859</v>
      </c>
      <c r="N59">
        <v>1330.7832049178401</v>
      </c>
      <c r="O59">
        <v>2139.0224789382401</v>
      </c>
      <c r="P59">
        <v>1565.0797951463701</v>
      </c>
      <c r="Q59">
        <v>3950.8583813954801</v>
      </c>
      <c r="R59">
        <v>3728.1857945813799</v>
      </c>
      <c r="S59">
        <v>3981.3754896854198</v>
      </c>
      <c r="T59">
        <v>11318.2289174822</v>
      </c>
      <c r="U59">
        <v>1039.17586231879</v>
      </c>
      <c r="V59">
        <v>3195.55544408679</v>
      </c>
      <c r="W59">
        <v>10246.0276529903</v>
      </c>
      <c r="X59">
        <v>2075.1758134178799</v>
      </c>
      <c r="Y59">
        <v>14272.177337736701</v>
      </c>
      <c r="Z59">
        <v>9721.3832465008309</v>
      </c>
      <c r="AA59">
        <v>10901.897316026199</v>
      </c>
      <c r="AB59">
        <v>5569.6774244404596</v>
      </c>
      <c r="AC59">
        <v>2502.3355094356798</v>
      </c>
      <c r="AD59">
        <v>6143.9805550990304</v>
      </c>
      <c r="AE59">
        <v>8127.6013999630704</v>
      </c>
      <c r="AF59">
        <v>9617.25748112154</v>
      </c>
      <c r="AG59">
        <v>3704.6164647642199</v>
      </c>
      <c r="AH59">
        <v>7451.1399530633098</v>
      </c>
      <c r="AI59">
        <v>5825.0919862444098</v>
      </c>
      <c r="AJ59">
        <v>8906.3114502010503</v>
      </c>
      <c r="AK59">
        <v>9244.1987029477295</v>
      </c>
      <c r="AL59">
        <v>14923.9678987264</v>
      </c>
      <c r="AM59">
        <v>14357.6180065112</v>
      </c>
      <c r="AN59">
        <v>16294.006746954001</v>
      </c>
      <c r="AO59">
        <v>16126.4651362983</v>
      </c>
      <c r="AP59">
        <v>13385.615538878999</v>
      </c>
      <c r="AQ59">
        <v>8199.4752315554197</v>
      </c>
      <c r="AR59">
        <v>4189.0352445641201</v>
      </c>
      <c r="AS59">
        <v>4905.7995510384599</v>
      </c>
      <c r="AT59">
        <v>3470.2673180647398</v>
      </c>
      <c r="AU59">
        <v>3031.7856305209002</v>
      </c>
      <c r="AV59">
        <v>2668.4257219334199</v>
      </c>
      <c r="AW59">
        <v>6983.6186138561998</v>
      </c>
      <c r="AX59">
        <v>3567.86546478636</v>
      </c>
      <c r="AY59">
        <v>2534.9826301339099</v>
      </c>
      <c r="AZ59">
        <v>1295.09892793156</v>
      </c>
      <c r="BA59">
        <v>4817.7084604949796</v>
      </c>
      <c r="BB59">
        <v>3300.0022247680899</v>
      </c>
      <c r="BC59">
        <v>7884.0922104799702</v>
      </c>
      <c r="BD59">
        <v>2713.1802383766199</v>
      </c>
      <c r="BE59">
        <v>3846.1693851795499</v>
      </c>
      <c r="BF59">
        <v>7626.9492820408004</v>
      </c>
      <c r="BG59">
        <v>9667.5891675991406</v>
      </c>
      <c r="BH59">
        <v>8024.9390878024897</v>
      </c>
      <c r="BI59">
        <v>9571.7026536775393</v>
      </c>
      <c r="BJ59">
        <v>7243.1546613139599</v>
      </c>
      <c r="BK59">
        <v>11194.881353913401</v>
      </c>
      <c r="BL59">
        <v>8213.6872814187009</v>
      </c>
      <c r="BM59">
        <v>11258.4810940193</v>
      </c>
      <c r="BN59">
        <v>13639.6337982923</v>
      </c>
      <c r="BO59">
        <v>10217.5042188225</v>
      </c>
      <c r="BP59">
        <v>17341.444484961201</v>
      </c>
      <c r="BQ59">
        <v>14304.961179730801</v>
      </c>
      <c r="BR59">
        <v>22510.242462624599</v>
      </c>
      <c r="BS59">
        <v>13966.4391661136</v>
      </c>
      <c r="BT59">
        <v>14340.8358810881</v>
      </c>
      <c r="BU59">
        <v>14483.0334757742</v>
      </c>
      <c r="BV59">
        <v>7966.6377591130804</v>
      </c>
      <c r="BW59">
        <v>11159.1110802035</v>
      </c>
      <c r="BX59">
        <v>5754.7385006023396</v>
      </c>
      <c r="BY59">
        <v>9119.1196836113104</v>
      </c>
      <c r="BZ59">
        <v>11882.675334197</v>
      </c>
      <c r="CA59">
        <v>16888.0053437649</v>
      </c>
      <c r="CB59">
        <v>11747.226785132199</v>
      </c>
      <c r="CC59">
        <v>13310.4413954421</v>
      </c>
      <c r="CD59">
        <v>15287.8593847065</v>
      </c>
      <c r="CE59">
        <v>5273.9048473716302</v>
      </c>
      <c r="CF59">
        <v>10870.9472504037</v>
      </c>
      <c r="CG59">
        <v>5588.84351879316</v>
      </c>
      <c r="CH59">
        <v>12322.3211666718</v>
      </c>
      <c r="CI59">
        <v>19656.775226423299</v>
      </c>
      <c r="CJ59">
        <v>6773.8119761459402</v>
      </c>
      <c r="CK59">
        <v>22121.205536645401</v>
      </c>
      <c r="CL59">
        <v>10978.8035587552</v>
      </c>
      <c r="CM59">
        <v>13609.935359072701</v>
      </c>
      <c r="CN59">
        <v>11225.3294859338</v>
      </c>
      <c r="CO59">
        <v>8479.4559063292199</v>
      </c>
      <c r="CP59">
        <v>6560.6286370504704</v>
      </c>
      <c r="CQ59">
        <v>15189.950006859701</v>
      </c>
      <c r="CR59">
        <v>5011.8347165320702</v>
      </c>
      <c r="CS59">
        <v>14719.8940256966</v>
      </c>
      <c r="CT59">
        <v>14622.8614920458</v>
      </c>
      <c r="CU59">
        <v>7853.7665479788702</v>
      </c>
      <c r="CV59">
        <v>19876.8991317976</v>
      </c>
      <c r="CW59">
        <v>11370.0045468711</v>
      </c>
      <c r="CX59">
        <v>9924.0268173534496</v>
      </c>
      <c r="CY59">
        <v>18343.678203865002</v>
      </c>
      <c r="CZ59">
        <v>11935.802028701601</v>
      </c>
      <c r="DA59">
        <v>24399.303198322199</v>
      </c>
      <c r="DB59">
        <v>20567.3260947975</v>
      </c>
      <c r="DC59">
        <v>16479.977497118802</v>
      </c>
      <c r="DD59">
        <v>16073.402915268</v>
      </c>
      <c r="DE59">
        <v>9175.9039346539194</v>
      </c>
      <c r="DF59">
        <v>8120.7533798799304</v>
      </c>
      <c r="DG59">
        <v>16600.428095562602</v>
      </c>
      <c r="DH59">
        <v>8316.7712439219194</v>
      </c>
      <c r="DI59">
        <v>20741.388338798799</v>
      </c>
      <c r="DJ59">
        <v>21390.401756417301</v>
      </c>
      <c r="DK59">
        <v>20421.371617221899</v>
      </c>
      <c r="DL59">
        <v>10873.748977260801</v>
      </c>
      <c r="DM59">
        <v>26535.032116542701</v>
      </c>
      <c r="DN59">
        <v>11737.714518062599</v>
      </c>
      <c r="DO59">
        <v>14119.156465064099</v>
      </c>
      <c r="DP59">
        <v>9298.2417198640305</v>
      </c>
      <c r="DQ59">
        <v>5150.2178893107903</v>
      </c>
      <c r="DR59">
        <v>13531.817070823099</v>
      </c>
      <c r="DS59">
        <v>5484.8951581548799</v>
      </c>
      <c r="DT59">
        <v>20458.614268385802</v>
      </c>
      <c r="DU59">
        <v>20118.7145747264</v>
      </c>
      <c r="DV59">
        <v>10355.4576846277</v>
      </c>
      <c r="DW59">
        <v>8773.7015147643306</v>
      </c>
      <c r="DX59">
        <v>24151.356946418498</v>
      </c>
    </row>
    <row r="60" spans="1:128" x14ac:dyDescent="0.35">
      <c r="A60">
        <v>58</v>
      </c>
      <c r="B60">
        <v>0</v>
      </c>
      <c r="C60">
        <v>4867.6499449131497</v>
      </c>
      <c r="D60">
        <v>3932.7874744600999</v>
      </c>
      <c r="E60">
        <v>2749.5524766748399</v>
      </c>
      <c r="F60">
        <v>3620.5065204730399</v>
      </c>
      <c r="G60">
        <v>2763.9372010382499</v>
      </c>
      <c r="H60">
        <v>2199.2906149252399</v>
      </c>
      <c r="I60">
        <v>2003.9778085410201</v>
      </c>
      <c r="J60">
        <v>2316.9438224699602</v>
      </c>
      <c r="K60">
        <v>1183.6586568543801</v>
      </c>
      <c r="L60">
        <v>1270.09928429672</v>
      </c>
      <c r="M60">
        <v>1489.51217071726</v>
      </c>
      <c r="N60">
        <v>1039.8179291352801</v>
      </c>
      <c r="O60">
        <v>1193.68276774426</v>
      </c>
      <c r="P60">
        <v>1700.2693892126699</v>
      </c>
      <c r="Q60">
        <v>3964.8527501016501</v>
      </c>
      <c r="R60">
        <v>3442.39995548757</v>
      </c>
      <c r="S60">
        <v>1920.97486912253</v>
      </c>
      <c r="T60">
        <v>2519.44931017913</v>
      </c>
      <c r="U60">
        <v>8954.5367931433502</v>
      </c>
      <c r="V60">
        <v>10936.189222732401</v>
      </c>
      <c r="W60">
        <v>33193.4540539597</v>
      </c>
      <c r="X60">
        <v>7856.8060717431799</v>
      </c>
      <c r="Y60">
        <v>11219.2123283163</v>
      </c>
      <c r="Z60">
        <v>13350.5406934811</v>
      </c>
      <c r="AA60">
        <v>12642.1517010771</v>
      </c>
      <c r="AB60">
        <v>3227.7607271976299</v>
      </c>
      <c r="AC60">
        <v>28905.580271799601</v>
      </c>
      <c r="AD60">
        <v>8974.85574008187</v>
      </c>
      <c r="AE60">
        <v>8876.0047199155706</v>
      </c>
      <c r="AF60">
        <v>4294.9714557877096</v>
      </c>
      <c r="AG60">
        <v>8099.7085242767098</v>
      </c>
      <c r="AH60">
        <v>8765.7624358091307</v>
      </c>
      <c r="AI60">
        <v>4629.6676597616797</v>
      </c>
      <c r="AJ60">
        <v>2135.3584045458001</v>
      </c>
      <c r="AK60">
        <v>5683.8470464101601</v>
      </c>
      <c r="AL60">
        <v>3881.6322819966399</v>
      </c>
      <c r="AM60">
        <v>4330.8300490684296</v>
      </c>
      <c r="AN60">
        <v>2547.2376340514902</v>
      </c>
      <c r="AO60">
        <v>2140.77157243793</v>
      </c>
      <c r="AP60">
        <v>4931.6282175428696</v>
      </c>
      <c r="AQ60">
        <v>3069.2276756410902</v>
      </c>
      <c r="AR60">
        <v>2697.1652525988202</v>
      </c>
      <c r="AS60">
        <v>3295.2774418962999</v>
      </c>
      <c r="AT60">
        <v>1753.60290763939</v>
      </c>
      <c r="AU60">
        <v>2630.88080157065</v>
      </c>
      <c r="AV60">
        <v>1122.47535692528</v>
      </c>
      <c r="AW60">
        <v>5278.3045497732101</v>
      </c>
      <c r="AX60">
        <v>1408.04150869919</v>
      </c>
      <c r="AY60">
        <v>4392.0949765074301</v>
      </c>
      <c r="AZ60">
        <v>7243.5582767881797</v>
      </c>
      <c r="BA60">
        <v>4542.1847944871097</v>
      </c>
      <c r="BB60">
        <v>6159.9911493244399</v>
      </c>
      <c r="BC60">
        <v>2815.69836314449</v>
      </c>
      <c r="BD60">
        <v>2490.7741071431301</v>
      </c>
      <c r="BE60">
        <v>1944.5358447176</v>
      </c>
      <c r="BF60">
        <v>1731.8473800811</v>
      </c>
      <c r="BG60">
        <v>884.78463663699404</v>
      </c>
      <c r="BH60">
        <v>1500.0516022111001</v>
      </c>
      <c r="BI60">
        <v>2091.4204136205699</v>
      </c>
      <c r="BJ60">
        <v>2038.7859601110399</v>
      </c>
      <c r="BK60">
        <v>1041.5966878172401</v>
      </c>
      <c r="BL60">
        <v>1655.1173337320199</v>
      </c>
      <c r="BM60">
        <v>1552.61740397891</v>
      </c>
      <c r="BN60">
        <v>1784.45244232865</v>
      </c>
      <c r="BO60">
        <v>2852.4267919500198</v>
      </c>
      <c r="BP60">
        <v>1132.8410770873299</v>
      </c>
      <c r="BQ60">
        <v>4477.10578152786</v>
      </c>
      <c r="BR60">
        <v>5356.04793163879</v>
      </c>
      <c r="BS60">
        <v>10925.149491256399</v>
      </c>
      <c r="BT60">
        <v>10701.8986468148</v>
      </c>
      <c r="BU60">
        <v>13778.1991467729</v>
      </c>
      <c r="BV60">
        <v>7707.7042954585504</v>
      </c>
      <c r="BW60">
        <v>12687.9083100402</v>
      </c>
      <c r="BX60">
        <v>10075.193748559601</v>
      </c>
      <c r="BY60">
        <v>7275.3944138934703</v>
      </c>
      <c r="BZ60">
        <v>3334.6816165106502</v>
      </c>
      <c r="CA60">
        <v>7399.4013413866696</v>
      </c>
      <c r="CB60">
        <v>4493.2942430931598</v>
      </c>
      <c r="CC60">
        <v>11369.978288868901</v>
      </c>
      <c r="CD60">
        <v>3659.52301876923</v>
      </c>
      <c r="CE60">
        <v>8525.7002528796093</v>
      </c>
      <c r="CF60">
        <v>2964.1860988500498</v>
      </c>
      <c r="CG60">
        <v>4336.4390320904804</v>
      </c>
      <c r="CH60">
        <v>7756.0580518229299</v>
      </c>
      <c r="CI60">
        <v>7782.2669846802601</v>
      </c>
      <c r="CJ60">
        <v>5806.2741212726296</v>
      </c>
      <c r="CK60">
        <v>6230.6874745442501</v>
      </c>
      <c r="CL60">
        <v>4499.0652689097997</v>
      </c>
      <c r="CM60">
        <v>6112.4794825445697</v>
      </c>
      <c r="CN60">
        <v>4511.8753850011199</v>
      </c>
      <c r="CO60">
        <v>5170.1545470762503</v>
      </c>
      <c r="CP60">
        <v>2157.6241025183999</v>
      </c>
      <c r="CQ60">
        <v>2539.9986481423002</v>
      </c>
      <c r="CR60">
        <v>2103.9175257153602</v>
      </c>
      <c r="CS60">
        <v>2856.0324315112998</v>
      </c>
      <c r="CT60">
        <v>3128.1841791760698</v>
      </c>
      <c r="CU60">
        <v>2090.87482482819</v>
      </c>
      <c r="CV60">
        <v>5137.13317472784</v>
      </c>
      <c r="CW60">
        <v>5977.7759772157697</v>
      </c>
      <c r="CX60">
        <v>4525.2849494443599</v>
      </c>
      <c r="CY60">
        <v>3973.5225472557399</v>
      </c>
      <c r="CZ60">
        <v>13698.587271413</v>
      </c>
      <c r="DA60">
        <v>8886.8104914883206</v>
      </c>
      <c r="DB60">
        <v>21325.168948981802</v>
      </c>
      <c r="DC60">
        <v>13864.8408933219</v>
      </c>
      <c r="DD60">
        <v>13112.0638412238</v>
      </c>
      <c r="DE60">
        <v>15427.2779195166</v>
      </c>
      <c r="DF60">
        <v>7697.5192516448296</v>
      </c>
      <c r="DG60">
        <v>17326.159260579199</v>
      </c>
      <c r="DH60">
        <v>9140.9636756034106</v>
      </c>
      <c r="DI60">
        <v>5391.8098446534996</v>
      </c>
      <c r="DJ60">
        <v>8786.4605835030397</v>
      </c>
      <c r="DK60">
        <v>5097.01721184708</v>
      </c>
      <c r="DL60">
        <v>10720.5050950368</v>
      </c>
      <c r="DM60">
        <v>11259.5255712177</v>
      </c>
      <c r="DN60">
        <v>11563.7137524276</v>
      </c>
      <c r="DO60">
        <v>10235.0210321964</v>
      </c>
      <c r="DP60">
        <v>8730.4317803593094</v>
      </c>
      <c r="DQ60">
        <v>8368.2506927836293</v>
      </c>
      <c r="DR60">
        <v>17857.285616894798</v>
      </c>
      <c r="DS60">
        <v>32061.395775376001</v>
      </c>
      <c r="DT60">
        <v>2741.4863813955799</v>
      </c>
      <c r="DU60">
        <v>24069.0078442105</v>
      </c>
      <c r="DV60">
        <v>8145.1644752308903</v>
      </c>
      <c r="DW60">
        <v>14891.330563412001</v>
      </c>
      <c r="DX60">
        <v>9004.3577190332908</v>
      </c>
    </row>
    <row r="61" spans="1:128" x14ac:dyDescent="0.35">
      <c r="A61">
        <v>59</v>
      </c>
      <c r="B61">
        <v>0</v>
      </c>
      <c r="C61">
        <v>2998.4190986703802</v>
      </c>
      <c r="D61">
        <v>2245.58435111882</v>
      </c>
      <c r="E61">
        <v>3217.6857985290399</v>
      </c>
      <c r="F61">
        <v>2846.1342659100401</v>
      </c>
      <c r="G61">
        <v>2990.3708674616901</v>
      </c>
      <c r="H61">
        <v>3128.37755950978</v>
      </c>
      <c r="I61">
        <v>1598.2588501098501</v>
      </c>
      <c r="J61">
        <v>1536.2494254465601</v>
      </c>
      <c r="K61">
        <v>1140.8847320009099</v>
      </c>
      <c r="L61">
        <v>1467.8899466553401</v>
      </c>
      <c r="M61">
        <v>1714.03388902489</v>
      </c>
      <c r="N61">
        <v>1474.4551086321401</v>
      </c>
      <c r="O61">
        <v>2376.3287102272702</v>
      </c>
      <c r="P61">
        <v>1613.4729615890101</v>
      </c>
      <c r="Q61">
        <v>1761.6517402192701</v>
      </c>
      <c r="R61">
        <v>3165.7513506200298</v>
      </c>
      <c r="S61">
        <v>5593.0267684720202</v>
      </c>
      <c r="T61">
        <v>3147.2176630642002</v>
      </c>
      <c r="U61">
        <v>2601.6834279160498</v>
      </c>
      <c r="V61">
        <v>14627.0882802711</v>
      </c>
      <c r="W61">
        <v>56404.468729069602</v>
      </c>
      <c r="X61">
        <v>12765.102325649899</v>
      </c>
      <c r="Y61">
        <v>44420.732268622298</v>
      </c>
      <c r="Z61">
        <v>27410.375951574999</v>
      </c>
      <c r="AA61">
        <v>14004.499483944301</v>
      </c>
      <c r="AB61">
        <v>36393.981977531701</v>
      </c>
      <c r="AC61">
        <v>12361.4489798705</v>
      </c>
      <c r="AD61">
        <v>56593.035585781901</v>
      </c>
      <c r="AE61">
        <v>3104.3572304233498</v>
      </c>
      <c r="AF61">
        <v>66802.036145914593</v>
      </c>
      <c r="AG61">
        <v>38200.951000733497</v>
      </c>
      <c r="AH61">
        <v>22147.022410172602</v>
      </c>
      <c r="AI61">
        <v>20821.6943665174</v>
      </c>
      <c r="AJ61">
        <v>18760.640348774199</v>
      </c>
      <c r="AK61">
        <v>6735.4227362592501</v>
      </c>
      <c r="AL61">
        <v>15047.2253888294</v>
      </c>
      <c r="AM61">
        <v>15317.345058697199</v>
      </c>
      <c r="AN61">
        <v>7247.7045922340103</v>
      </c>
      <c r="AO61">
        <v>11425.784315962401</v>
      </c>
      <c r="AP61">
        <v>6880.3997903692298</v>
      </c>
      <c r="AQ61">
        <v>14928.151832261499</v>
      </c>
      <c r="AR61">
        <v>11768.502412128801</v>
      </c>
      <c r="AS61">
        <v>7509.7865670011997</v>
      </c>
      <c r="AT61">
        <v>5107.1395852729402</v>
      </c>
      <c r="AU61">
        <v>10612.562000346299</v>
      </c>
      <c r="AV61">
        <v>6399.3839755099698</v>
      </c>
      <c r="AW61">
        <v>7100.5300385829996</v>
      </c>
      <c r="AX61">
        <v>7632.01264749658</v>
      </c>
      <c r="AY61">
        <v>4344.6441293596299</v>
      </c>
      <c r="AZ61">
        <v>5282.5025257726002</v>
      </c>
      <c r="BA61">
        <v>7168.4589119230204</v>
      </c>
      <c r="BB61">
        <v>3755.7784571652301</v>
      </c>
      <c r="BC61">
        <v>6117.0461060172101</v>
      </c>
      <c r="BD61">
        <v>5460.8350261694704</v>
      </c>
      <c r="BE61">
        <v>7726.1579390184397</v>
      </c>
      <c r="BF61">
        <v>4668.1261421433201</v>
      </c>
      <c r="BG61">
        <v>7706.5931307556202</v>
      </c>
      <c r="BH61">
        <v>6929.5696243735001</v>
      </c>
      <c r="BI61">
        <v>6608.81445967944</v>
      </c>
      <c r="BJ61">
        <v>8204.4739666065707</v>
      </c>
      <c r="BK61">
        <v>3277.6451989827901</v>
      </c>
      <c r="BL61">
        <v>7340.9751084462496</v>
      </c>
      <c r="BM61">
        <v>3542.0620287764</v>
      </c>
      <c r="BN61">
        <v>4532.2391211048998</v>
      </c>
      <c r="BO61">
        <v>4705.69608884228</v>
      </c>
      <c r="BP61">
        <v>3894.69760073202</v>
      </c>
      <c r="BQ61">
        <v>3760.8167989511498</v>
      </c>
      <c r="BR61">
        <v>6578.5932957441901</v>
      </c>
      <c r="BS61">
        <v>6176.8063995648199</v>
      </c>
      <c r="BT61">
        <v>7064.4902073759804</v>
      </c>
      <c r="BU61">
        <v>6148.8160660346102</v>
      </c>
      <c r="BV61">
        <v>3051.97414581456</v>
      </c>
      <c r="BW61">
        <v>3806.4892255546602</v>
      </c>
      <c r="BX61">
        <v>1791.47691216864</v>
      </c>
      <c r="BY61">
        <v>4280.3791815080604</v>
      </c>
      <c r="BZ61">
        <v>3027.1158414264701</v>
      </c>
      <c r="CA61">
        <v>9616.6376412504196</v>
      </c>
      <c r="CB61">
        <v>21833.701342290002</v>
      </c>
      <c r="CC61">
        <v>13332.1315358553</v>
      </c>
      <c r="CD61">
        <v>7948.9905308894404</v>
      </c>
      <c r="CE61">
        <v>11166.216860492499</v>
      </c>
      <c r="CF61">
        <v>19255.858601096399</v>
      </c>
      <c r="CG61">
        <v>16390.287599545602</v>
      </c>
      <c r="CH61">
        <v>6431.0448617403099</v>
      </c>
      <c r="CI61">
        <v>12587.0763202954</v>
      </c>
      <c r="CJ61">
        <v>7591.3617158873003</v>
      </c>
      <c r="CK61">
        <v>6957.95396474064</v>
      </c>
      <c r="CL61">
        <v>3833.4831208585101</v>
      </c>
      <c r="CM61">
        <v>3086.7261723603301</v>
      </c>
      <c r="CN61">
        <v>5538.4170818258399</v>
      </c>
      <c r="CO61">
        <v>6017.6727074868304</v>
      </c>
      <c r="CP61">
        <v>4346.3223374742802</v>
      </c>
      <c r="CQ61">
        <v>9838.5142398849002</v>
      </c>
      <c r="CR61">
        <v>2884.63135591848</v>
      </c>
      <c r="CS61">
        <v>4507.6551622586203</v>
      </c>
      <c r="CT61">
        <v>3962.58639237743</v>
      </c>
      <c r="CU61">
        <v>5788.1242471205896</v>
      </c>
      <c r="CV61">
        <v>9130.9260820539002</v>
      </c>
      <c r="CW61">
        <v>30524.526156347099</v>
      </c>
      <c r="CX61">
        <v>11682.9107093365</v>
      </c>
      <c r="CY61">
        <v>16511.747695006699</v>
      </c>
      <c r="CZ61">
        <v>12608.7459408872</v>
      </c>
      <c r="DA61">
        <v>10749.045215271801</v>
      </c>
      <c r="DB61">
        <v>9409.7894419778095</v>
      </c>
      <c r="DC61">
        <v>24024.518299588301</v>
      </c>
      <c r="DD61">
        <v>7374.2888690721102</v>
      </c>
      <c r="DE61">
        <v>11653.368871585801</v>
      </c>
      <c r="DF61">
        <v>8349.9112472090401</v>
      </c>
      <c r="DG61">
        <v>5633.3484592269997</v>
      </c>
      <c r="DH61">
        <v>3440.2853606798399</v>
      </c>
      <c r="DI61">
        <v>5249.3702810667701</v>
      </c>
      <c r="DJ61">
        <v>3462.3811370384101</v>
      </c>
      <c r="DK61">
        <v>4927.2791617784696</v>
      </c>
      <c r="DL61">
        <v>18059.871981607001</v>
      </c>
      <c r="DM61">
        <v>17977.966187686401</v>
      </c>
      <c r="DN61">
        <v>18887.886291186001</v>
      </c>
      <c r="DO61">
        <v>17880.473405005301</v>
      </c>
      <c r="DP61">
        <v>8781.9505910404896</v>
      </c>
      <c r="DQ61">
        <v>8777.8823086512293</v>
      </c>
      <c r="DR61">
        <v>9632.6184659554492</v>
      </c>
      <c r="DS61">
        <v>9456.3337908910307</v>
      </c>
      <c r="DT61">
        <v>3520.0209400838298</v>
      </c>
      <c r="DU61">
        <v>2450.51645162667</v>
      </c>
      <c r="DV61">
        <v>4164.3441148943903</v>
      </c>
      <c r="DW61">
        <v>1503.09561548955</v>
      </c>
      <c r="DX61">
        <v>3783.64810294984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tabSelected="1" topLeftCell="C7" zoomScale="39" workbookViewId="0">
      <selection activeCell="DH51" sqref="DH51"/>
    </sheetView>
  </sheetViews>
  <sheetFormatPr baseColWidth="10" defaultRowHeight="14.5" x14ac:dyDescent="0.35"/>
  <sheetData>
    <row r="1" spans="1:1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</row>
    <row r="2" spans="1:128" x14ac:dyDescent="0.35">
      <c r="A2">
        <v>0</v>
      </c>
      <c r="B2">
        <v>0</v>
      </c>
      <c r="C2">
        <v>3763.1141521402901</v>
      </c>
      <c r="D2">
        <v>4136.0144473024002</v>
      </c>
      <c r="E2">
        <v>3122.8315511239698</v>
      </c>
      <c r="F2">
        <v>2757.78754099861</v>
      </c>
      <c r="G2">
        <v>2464.2096542131098</v>
      </c>
      <c r="H2">
        <v>2095.8851012063701</v>
      </c>
      <c r="I2">
        <v>1931.6509050791601</v>
      </c>
      <c r="J2">
        <v>2780.2430701568401</v>
      </c>
      <c r="K2">
        <v>1942.6064500201001</v>
      </c>
      <c r="L2">
        <v>992.45947522767995</v>
      </c>
      <c r="M2">
        <v>1186.92972310748</v>
      </c>
      <c r="N2">
        <v>989.40842238950097</v>
      </c>
      <c r="O2">
        <v>1548.2491268352201</v>
      </c>
      <c r="P2">
        <v>2427.6834893386799</v>
      </c>
      <c r="Q2">
        <v>3549.1217095678999</v>
      </c>
      <c r="R2">
        <v>2980.6032699990401</v>
      </c>
      <c r="S2">
        <v>1973.09594213532</v>
      </c>
      <c r="T2">
        <v>2792.3386670575801</v>
      </c>
      <c r="U2">
        <v>8244.9879675963002</v>
      </c>
      <c r="V2">
        <v>11785.067224746401</v>
      </c>
      <c r="W2">
        <v>59960.467849901703</v>
      </c>
      <c r="X2">
        <v>0</v>
      </c>
      <c r="Y2">
        <v>0</v>
      </c>
      <c r="Z2">
        <v>0</v>
      </c>
      <c r="AA2">
        <v>47333.121176180597</v>
      </c>
      <c r="AB2">
        <v>0</v>
      </c>
      <c r="AC2">
        <v>7266.6699828390001</v>
      </c>
      <c r="AD2">
        <v>0</v>
      </c>
      <c r="AE2">
        <v>0</v>
      </c>
      <c r="AF2">
        <v>4670.0962006802201</v>
      </c>
      <c r="AG2">
        <v>0</v>
      </c>
      <c r="AH2">
        <v>5610.0801978237096</v>
      </c>
      <c r="AI2">
        <v>5118.3297112943401</v>
      </c>
      <c r="AJ2">
        <v>4928.5321366573398</v>
      </c>
      <c r="AK2">
        <v>4927.3546606953796</v>
      </c>
      <c r="AL2">
        <v>0</v>
      </c>
      <c r="AM2">
        <v>912.14789853152502</v>
      </c>
      <c r="AN2">
        <v>4562.86019883468</v>
      </c>
      <c r="AO2">
        <v>2059.7242914816702</v>
      </c>
      <c r="AP2">
        <v>3367.49187868541</v>
      </c>
      <c r="AQ2">
        <v>5702.12395302391</v>
      </c>
      <c r="AR2">
        <v>4330.8845043425099</v>
      </c>
      <c r="AS2">
        <v>6012.8826036609598</v>
      </c>
      <c r="AT2">
        <v>0</v>
      </c>
      <c r="AU2">
        <v>1890.5431004192301</v>
      </c>
      <c r="AV2">
        <v>0</v>
      </c>
      <c r="AW2">
        <v>6711.0123737865397</v>
      </c>
      <c r="AX2">
        <v>0</v>
      </c>
      <c r="AY2">
        <v>0</v>
      </c>
      <c r="AZ2">
        <v>7948.8025509024801</v>
      </c>
      <c r="BA2">
        <v>4523.4048905015097</v>
      </c>
      <c r="BB2">
        <v>3302.3317205818498</v>
      </c>
      <c r="BC2">
        <v>3873.7118239301699</v>
      </c>
      <c r="BD2">
        <v>1979.04315818637</v>
      </c>
      <c r="BE2">
        <v>0</v>
      </c>
      <c r="BF2">
        <v>1100.71663317562</v>
      </c>
      <c r="BG2">
        <v>5090.8035193148498</v>
      </c>
      <c r="BH2">
        <v>0</v>
      </c>
      <c r="BI2">
        <v>0</v>
      </c>
      <c r="BJ2">
        <v>0</v>
      </c>
      <c r="BK2">
        <v>0</v>
      </c>
      <c r="BL2">
        <v>3309.08835821503</v>
      </c>
      <c r="BM2">
        <v>3748.2216958385102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5834.7156026982402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11951.18485095</v>
      </c>
      <c r="CY2">
        <v>0</v>
      </c>
      <c r="CZ2">
        <v>0</v>
      </c>
      <c r="DA2">
        <v>0</v>
      </c>
      <c r="DB2">
        <v>10723.4765832751</v>
      </c>
      <c r="DC2">
        <v>13327.533056726699</v>
      </c>
      <c r="DD2">
        <v>10793.651062213799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</row>
    <row r="3" spans="1:128" x14ac:dyDescent="0.35">
      <c r="A3">
        <v>1</v>
      </c>
      <c r="B3">
        <v>0</v>
      </c>
      <c r="C3">
        <v>3882.1486445088899</v>
      </c>
      <c r="D3">
        <v>2710.9964827916601</v>
      </c>
      <c r="E3">
        <v>2741.4334664815801</v>
      </c>
      <c r="F3">
        <v>4543.54470890209</v>
      </c>
      <c r="G3">
        <v>3483.14704633772</v>
      </c>
      <c r="H3">
        <v>2960.7687798515099</v>
      </c>
      <c r="I3">
        <v>2321.76461193666</v>
      </c>
      <c r="J3">
        <v>2236.5643926560001</v>
      </c>
      <c r="K3">
        <v>2411.1206752364001</v>
      </c>
      <c r="L3">
        <v>1764.1422255971099</v>
      </c>
      <c r="M3">
        <v>1543.10398732884</v>
      </c>
      <c r="N3">
        <v>1071.62240666605</v>
      </c>
      <c r="O3">
        <v>1345.1753528801801</v>
      </c>
      <c r="P3">
        <v>2683.79423626983</v>
      </c>
      <c r="Q3">
        <v>3761.2191043248499</v>
      </c>
      <c r="R3">
        <v>2592.3304018594399</v>
      </c>
      <c r="S3">
        <v>0</v>
      </c>
      <c r="T3">
        <v>3469.8593905452199</v>
      </c>
      <c r="U3">
        <v>4512.8059044154897</v>
      </c>
      <c r="V3">
        <v>6753.11440841287</v>
      </c>
      <c r="W3">
        <v>12454.3441628132</v>
      </c>
      <c r="X3">
        <v>37227.829413785701</v>
      </c>
      <c r="Y3">
        <v>0</v>
      </c>
      <c r="Z3">
        <v>0</v>
      </c>
      <c r="AA3">
        <v>20370.484517101399</v>
      </c>
      <c r="AB3">
        <v>0</v>
      </c>
      <c r="AC3">
        <v>17397.997147060702</v>
      </c>
      <c r="AD3">
        <v>0</v>
      </c>
      <c r="AE3">
        <v>13836.841473283899</v>
      </c>
      <c r="AF3">
        <v>3112.08516054045</v>
      </c>
      <c r="AG3">
        <v>2304.3161046433002</v>
      </c>
      <c r="AH3">
        <v>4456.1654866472099</v>
      </c>
      <c r="AI3">
        <v>5171.4564272719199</v>
      </c>
      <c r="AJ3">
        <v>3836.55687338087</v>
      </c>
      <c r="AK3">
        <v>7864.3943537278101</v>
      </c>
      <c r="AL3">
        <v>3730.5115329979099</v>
      </c>
      <c r="AM3">
        <v>0</v>
      </c>
      <c r="AN3">
        <v>3704.9017573106398</v>
      </c>
      <c r="AO3">
        <v>3703.5652109895</v>
      </c>
      <c r="AP3">
        <v>4395.6166290991896</v>
      </c>
      <c r="AQ3">
        <v>3179.3572532674598</v>
      </c>
      <c r="AR3">
        <v>3908.99999697566</v>
      </c>
      <c r="AS3">
        <v>1961.36930739583</v>
      </c>
      <c r="AT3">
        <v>1527.0661503594599</v>
      </c>
      <c r="AU3">
        <v>0</v>
      </c>
      <c r="AV3">
        <v>0</v>
      </c>
      <c r="AW3">
        <v>0</v>
      </c>
      <c r="AX3">
        <v>7103.3342394420497</v>
      </c>
      <c r="AY3">
        <v>4635.91952181754</v>
      </c>
      <c r="AZ3">
        <v>2906.8999027568002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4502.0635295120901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9308.4948321156608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15358.332290390201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6988.1556662838102</v>
      </c>
      <c r="CP3">
        <v>0</v>
      </c>
      <c r="CQ3">
        <v>0</v>
      </c>
      <c r="CR3">
        <v>6638.3550040445898</v>
      </c>
      <c r="CS3">
        <v>0</v>
      </c>
      <c r="CT3">
        <v>5290.2107506326702</v>
      </c>
      <c r="CU3">
        <v>5640.43919443097</v>
      </c>
      <c r="CV3">
        <v>0</v>
      </c>
      <c r="CW3">
        <v>8929.9852125674006</v>
      </c>
      <c r="CX3">
        <v>5844.57497919052</v>
      </c>
      <c r="CY3">
        <v>2351.4333963475801</v>
      </c>
      <c r="CZ3">
        <v>4157.0054055945202</v>
      </c>
      <c r="DA3">
        <v>4489.79922386627</v>
      </c>
      <c r="DB3">
        <v>1895.9182061428601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10187.270589113799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5">
      <c r="A4">
        <v>2</v>
      </c>
      <c r="B4">
        <v>0</v>
      </c>
      <c r="C4">
        <v>3901.4223202324301</v>
      </c>
      <c r="D4">
        <v>4062.55374647489</v>
      </c>
      <c r="E4">
        <v>2990.7155281236001</v>
      </c>
      <c r="F4">
        <v>3344.3416661930901</v>
      </c>
      <c r="G4">
        <v>2412.9371769132999</v>
      </c>
      <c r="H4">
        <v>2445.5493956393598</v>
      </c>
      <c r="I4">
        <v>2318.0013055794302</v>
      </c>
      <c r="J4">
        <v>3009.2450102924499</v>
      </c>
      <c r="K4">
        <v>1878.85348625658</v>
      </c>
      <c r="L4">
        <v>1229.42964275946</v>
      </c>
      <c r="M4">
        <v>1165.6796441833501</v>
      </c>
      <c r="N4">
        <v>1011.47131839552</v>
      </c>
      <c r="O4">
        <v>1884.20651646445</v>
      </c>
      <c r="P4">
        <v>1697.98204201766</v>
      </c>
      <c r="Q4">
        <v>2222.4820879691902</v>
      </c>
      <c r="R4">
        <v>2767.5216331731099</v>
      </c>
      <c r="S4">
        <v>2792.2258634397399</v>
      </c>
      <c r="T4">
        <v>2048.37809721651</v>
      </c>
      <c r="U4">
        <v>4069.4068198524801</v>
      </c>
      <c r="V4">
        <v>6641.0052212888604</v>
      </c>
      <c r="W4">
        <v>0</v>
      </c>
      <c r="X4">
        <v>0</v>
      </c>
      <c r="Y4">
        <v>0</v>
      </c>
      <c r="Z4">
        <v>0</v>
      </c>
      <c r="AA4">
        <v>28242.226859541301</v>
      </c>
      <c r="AB4">
        <v>25163.492650322401</v>
      </c>
      <c r="AC4">
        <v>0</v>
      </c>
      <c r="AD4">
        <v>5508.8094490630301</v>
      </c>
      <c r="AE4">
        <v>5743.5399963805903</v>
      </c>
      <c r="AF4">
        <v>0</v>
      </c>
      <c r="AG4">
        <v>2941.45033279468</v>
      </c>
      <c r="AH4">
        <v>5407.3093799493099</v>
      </c>
      <c r="AI4">
        <v>5419.4861462343497</v>
      </c>
      <c r="AJ4">
        <v>1755.13410200205</v>
      </c>
      <c r="AK4">
        <v>2344.0084094777199</v>
      </c>
      <c r="AL4">
        <v>2711.5491238241598</v>
      </c>
      <c r="AM4">
        <v>2112.3263347038801</v>
      </c>
      <c r="AN4">
        <v>2582.9005416371101</v>
      </c>
      <c r="AO4">
        <v>1834.18122899681</v>
      </c>
      <c r="AP4">
        <v>4579.1534794426898</v>
      </c>
      <c r="AQ4">
        <v>2613.3043987003398</v>
      </c>
      <c r="AR4">
        <v>3867.4368736832098</v>
      </c>
      <c r="AS4">
        <v>3450.6958327483298</v>
      </c>
      <c r="AT4">
        <v>0</v>
      </c>
      <c r="AU4">
        <v>1651.46078022027</v>
      </c>
      <c r="AV4">
        <v>0</v>
      </c>
      <c r="AW4">
        <v>3076.47443781944</v>
      </c>
      <c r="AX4">
        <v>0</v>
      </c>
      <c r="AY4">
        <v>0</v>
      </c>
      <c r="AZ4">
        <v>0</v>
      </c>
      <c r="BA4">
        <v>7508.3957559802902</v>
      </c>
      <c r="BB4">
        <v>3195.9731608338402</v>
      </c>
      <c r="BC4">
        <v>0</v>
      </c>
      <c r="BD4">
        <v>4077.7075631294701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2811.9380868256999</v>
      </c>
      <c r="BM4">
        <v>0</v>
      </c>
      <c r="BN4">
        <v>1902.9481611210199</v>
      </c>
      <c r="BO4">
        <v>3222.1351106276402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5470.85541704763</v>
      </c>
      <c r="BW4">
        <v>0</v>
      </c>
      <c r="BX4">
        <v>5096.1440447348104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7947.6124314662302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5224.3143648796104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16335.752004100301</v>
      </c>
      <c r="DG4">
        <v>0</v>
      </c>
      <c r="DH4">
        <v>0</v>
      </c>
      <c r="DI4">
        <v>0</v>
      </c>
      <c r="DJ4">
        <v>0</v>
      </c>
      <c r="DK4">
        <v>0</v>
      </c>
      <c r="DL4">
        <v>5654.0918691938896</v>
      </c>
      <c r="DM4">
        <v>0</v>
      </c>
      <c r="DN4">
        <v>0</v>
      </c>
      <c r="DO4">
        <v>0</v>
      </c>
      <c r="DP4">
        <v>1897.8787308753699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9602.1540260507409</v>
      </c>
    </row>
    <row r="5" spans="1:128" x14ac:dyDescent="0.35">
      <c r="A5">
        <v>3</v>
      </c>
      <c r="B5">
        <v>0</v>
      </c>
      <c r="C5">
        <v>3762.65968344681</v>
      </c>
      <c r="D5">
        <v>3107.23117617554</v>
      </c>
      <c r="E5">
        <v>2754.5664598866301</v>
      </c>
      <c r="F5">
        <v>5427.1682230382503</v>
      </c>
      <c r="G5">
        <v>3099.67866088239</v>
      </c>
      <c r="H5">
        <v>3042.8213002769498</v>
      </c>
      <c r="I5">
        <v>0</v>
      </c>
      <c r="J5">
        <v>3172.42809611145</v>
      </c>
      <c r="K5">
        <v>2438.5578346990301</v>
      </c>
      <c r="L5">
        <v>1353.61628075662</v>
      </c>
      <c r="M5">
        <v>1167.1911945566501</v>
      </c>
      <c r="N5">
        <v>1364.84880200871</v>
      </c>
      <c r="O5">
        <v>0</v>
      </c>
      <c r="P5">
        <v>3874.1945211645698</v>
      </c>
      <c r="Q5">
        <v>0</v>
      </c>
      <c r="R5">
        <v>3011.0410042230501</v>
      </c>
      <c r="S5">
        <v>4089.2306497598902</v>
      </c>
      <c r="T5">
        <v>4113.2624317912896</v>
      </c>
      <c r="U5">
        <v>13176.130453940499</v>
      </c>
      <c r="V5">
        <v>10313.9278130109</v>
      </c>
      <c r="W5">
        <v>42040.053034327197</v>
      </c>
      <c r="X5">
        <v>11515.403046822499</v>
      </c>
      <c r="Y5">
        <v>7907.63372917366</v>
      </c>
      <c r="Z5">
        <v>0</v>
      </c>
      <c r="AA5">
        <v>10113.7669898437</v>
      </c>
      <c r="AB5">
        <v>21899.021495519901</v>
      </c>
      <c r="AC5">
        <v>0</v>
      </c>
      <c r="AD5">
        <v>0</v>
      </c>
      <c r="AE5">
        <v>0</v>
      </c>
      <c r="AF5">
        <v>0</v>
      </c>
      <c r="AG5">
        <v>6367.8747445603803</v>
      </c>
      <c r="AH5">
        <v>6299.15482603695</v>
      </c>
      <c r="AI5">
        <v>4578.58842428343</v>
      </c>
      <c r="AJ5">
        <v>2653.42047451295</v>
      </c>
      <c r="AK5">
        <v>4554.7940006784802</v>
      </c>
      <c r="AL5">
        <v>2002.24094180775</v>
      </c>
      <c r="AM5">
        <v>1582.7124757915101</v>
      </c>
      <c r="AN5">
        <v>0</v>
      </c>
      <c r="AO5">
        <v>0</v>
      </c>
      <c r="AP5">
        <v>0</v>
      </c>
      <c r="AQ5">
        <v>5967.18357593774</v>
      </c>
      <c r="AR5">
        <v>0</v>
      </c>
      <c r="AS5">
        <v>0</v>
      </c>
      <c r="AT5">
        <v>9124.0230895995901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11963.742488190799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18082.619666426599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8843.83024777834</v>
      </c>
      <c r="DA5">
        <v>0</v>
      </c>
      <c r="DB5">
        <v>23804.173388705</v>
      </c>
      <c r="DC5">
        <v>0</v>
      </c>
      <c r="DD5">
        <v>8532.4903841121595</v>
      </c>
      <c r="DE5">
        <v>0</v>
      </c>
      <c r="DF5">
        <v>3047.40798217169</v>
      </c>
      <c r="DG5">
        <v>0</v>
      </c>
      <c r="DH5">
        <v>4194.93845331993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</row>
    <row r="6" spans="1:128" x14ac:dyDescent="0.35">
      <c r="A6">
        <v>4</v>
      </c>
      <c r="B6">
        <v>0</v>
      </c>
      <c r="C6">
        <v>0</v>
      </c>
      <c r="D6">
        <v>1362.18331608117</v>
      </c>
      <c r="E6">
        <v>2200.35466537312</v>
      </c>
      <c r="F6">
        <v>3184.2564444585701</v>
      </c>
      <c r="G6">
        <v>3881.1925234361802</v>
      </c>
      <c r="H6">
        <v>3445.61440199872</v>
      </c>
      <c r="I6">
        <v>2316.5947244866802</v>
      </c>
      <c r="J6">
        <v>2458.6297086834602</v>
      </c>
      <c r="K6">
        <v>2188.6730329611701</v>
      </c>
      <c r="L6">
        <v>1906.03030295094</v>
      </c>
      <c r="M6">
        <v>1706.4071820921399</v>
      </c>
      <c r="N6">
        <v>1519.4664288366901</v>
      </c>
      <c r="O6">
        <v>3821.6982016605898</v>
      </c>
      <c r="P6">
        <v>1106.62463292948</v>
      </c>
      <c r="Q6">
        <v>1026.6958898661001</v>
      </c>
      <c r="R6">
        <v>1472.4953668634901</v>
      </c>
      <c r="S6">
        <v>4293.80636795591</v>
      </c>
      <c r="T6">
        <v>3399.51221350183</v>
      </c>
      <c r="U6">
        <v>10715.4777437218</v>
      </c>
      <c r="V6">
        <v>15257.1325733863</v>
      </c>
      <c r="W6">
        <v>49553.277089420102</v>
      </c>
      <c r="X6">
        <v>0</v>
      </c>
      <c r="Y6">
        <v>0</v>
      </c>
      <c r="Z6">
        <v>0</v>
      </c>
      <c r="AA6">
        <v>45584.920898755001</v>
      </c>
      <c r="AB6">
        <v>22369.630760689699</v>
      </c>
      <c r="AC6">
        <v>9867.6992810444699</v>
      </c>
      <c r="AD6">
        <v>10882.897520205101</v>
      </c>
      <c r="AE6">
        <v>0</v>
      </c>
      <c r="AF6">
        <v>0</v>
      </c>
      <c r="AG6">
        <v>6026.6287221224002</v>
      </c>
      <c r="AH6">
        <v>4523.1479322456798</v>
      </c>
      <c r="AI6">
        <v>4715.9957858754697</v>
      </c>
      <c r="AJ6">
        <v>2642.3450674666801</v>
      </c>
      <c r="AK6">
        <v>2102.7811633113802</v>
      </c>
      <c r="AL6">
        <v>2553.5077408765301</v>
      </c>
      <c r="AM6">
        <v>0</v>
      </c>
      <c r="AN6">
        <v>2592.6216675692699</v>
      </c>
      <c r="AO6">
        <v>3461.3778049368002</v>
      </c>
      <c r="AP6">
        <v>3324.14486279321</v>
      </c>
      <c r="AQ6">
        <v>0</v>
      </c>
      <c r="AR6">
        <v>2790.1818716399498</v>
      </c>
      <c r="AS6">
        <v>3443.2758280254702</v>
      </c>
      <c r="AT6">
        <v>0</v>
      </c>
      <c r="AU6">
        <v>1966.03394751472</v>
      </c>
      <c r="AV6">
        <v>0</v>
      </c>
      <c r="AW6">
        <v>5343.1990679630198</v>
      </c>
      <c r="AX6">
        <v>0</v>
      </c>
      <c r="AY6">
        <v>0</v>
      </c>
      <c r="AZ6">
        <v>4734.4807051564803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10909.7511469081</v>
      </c>
      <c r="BQ6">
        <v>0</v>
      </c>
      <c r="BR6">
        <v>0</v>
      </c>
      <c r="BS6">
        <v>0</v>
      </c>
      <c r="BT6">
        <v>6432.9803115082004</v>
      </c>
      <c r="BU6">
        <v>5582.24537728006</v>
      </c>
      <c r="BV6">
        <v>0</v>
      </c>
      <c r="BW6">
        <v>0</v>
      </c>
      <c r="BX6">
        <v>0</v>
      </c>
      <c r="BY6">
        <v>4191.1765249284099</v>
      </c>
      <c r="BZ6">
        <v>2259.0457421054598</v>
      </c>
      <c r="CA6">
        <v>0</v>
      </c>
      <c r="CB6">
        <v>0</v>
      </c>
      <c r="CC6">
        <v>0</v>
      </c>
      <c r="CD6">
        <v>0</v>
      </c>
      <c r="CE6">
        <v>0</v>
      </c>
      <c r="CF6">
        <v>2734.99232327859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7798.19069867915</v>
      </c>
      <c r="CT6">
        <v>4136.2834930203699</v>
      </c>
      <c r="CU6">
        <v>5131.9259846833202</v>
      </c>
      <c r="CV6">
        <v>2200.5683937362301</v>
      </c>
      <c r="CW6">
        <v>12815.7959522233</v>
      </c>
      <c r="CX6">
        <v>0</v>
      </c>
      <c r="CY6">
        <v>5318.01357206999</v>
      </c>
      <c r="CZ6">
        <v>3685.27944358691</v>
      </c>
      <c r="DA6">
        <v>0</v>
      </c>
      <c r="DB6">
        <v>0</v>
      </c>
      <c r="DC6">
        <v>0</v>
      </c>
      <c r="DD6">
        <v>5406.3635768248296</v>
      </c>
      <c r="DE6">
        <v>4396.9473562779804</v>
      </c>
      <c r="DF6">
        <v>3981.08079409023</v>
      </c>
      <c r="DG6">
        <v>0</v>
      </c>
      <c r="DH6">
        <v>2409.1262468896002</v>
      </c>
      <c r="DI6">
        <v>0</v>
      </c>
      <c r="DJ6">
        <v>4440.4469544743697</v>
      </c>
      <c r="DK6">
        <v>0</v>
      </c>
      <c r="DL6">
        <v>960.543258777245</v>
      </c>
      <c r="DM6">
        <v>1512.2452776739201</v>
      </c>
      <c r="DN6">
        <v>0</v>
      </c>
      <c r="DO6">
        <v>0</v>
      </c>
      <c r="DP6">
        <v>0</v>
      </c>
      <c r="DQ6">
        <v>0</v>
      </c>
      <c r="DR6">
        <v>1693.7097369821199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</row>
    <row r="7" spans="1:128" x14ac:dyDescent="0.35">
      <c r="A7">
        <v>5</v>
      </c>
      <c r="B7">
        <v>0</v>
      </c>
      <c r="C7">
        <v>4060.5186501291901</v>
      </c>
      <c r="D7">
        <v>2759.0457127843802</v>
      </c>
      <c r="E7">
        <v>2791.7165947008298</v>
      </c>
      <c r="F7">
        <v>4373.4822989542699</v>
      </c>
      <c r="G7">
        <v>3253.26828671761</v>
      </c>
      <c r="H7">
        <v>2829.3270552427498</v>
      </c>
      <c r="I7">
        <v>2033.4728438617799</v>
      </c>
      <c r="J7">
        <v>2196.9658294184001</v>
      </c>
      <c r="K7">
        <v>1686.8679094265599</v>
      </c>
      <c r="L7">
        <v>1512.5819662041299</v>
      </c>
      <c r="M7">
        <v>1230.02200660832</v>
      </c>
      <c r="N7">
        <v>1416.3517518834699</v>
      </c>
      <c r="O7">
        <v>1570.8920769936799</v>
      </c>
      <c r="P7">
        <v>2222.6264130976301</v>
      </c>
      <c r="Q7">
        <v>2804.9461345959699</v>
      </c>
      <c r="R7">
        <v>3323.67078973045</v>
      </c>
      <c r="S7">
        <v>2589.2528106945801</v>
      </c>
      <c r="T7">
        <v>1684.45696487845</v>
      </c>
      <c r="U7">
        <v>10540.477702346599</v>
      </c>
      <c r="V7">
        <v>8603.3297193368599</v>
      </c>
      <c r="W7">
        <v>57093.7145891002</v>
      </c>
      <c r="X7">
        <v>0</v>
      </c>
      <c r="Y7">
        <v>28781.093473380999</v>
      </c>
      <c r="Z7">
        <v>0</v>
      </c>
      <c r="AA7">
        <v>11442.7357653538</v>
      </c>
      <c r="AB7">
        <v>0</v>
      </c>
      <c r="AC7">
        <v>0</v>
      </c>
      <c r="AD7">
        <v>0</v>
      </c>
      <c r="AE7">
        <v>13510.645071090599</v>
      </c>
      <c r="AF7">
        <v>0</v>
      </c>
      <c r="AG7">
        <v>9174.4277012977891</v>
      </c>
      <c r="AH7">
        <v>0</v>
      </c>
      <c r="AI7">
        <v>0</v>
      </c>
      <c r="AJ7">
        <v>0</v>
      </c>
      <c r="AK7">
        <v>9244.3557138018896</v>
      </c>
      <c r="AL7">
        <v>7696.49364391372</v>
      </c>
      <c r="AM7">
        <v>4305.0294006433196</v>
      </c>
      <c r="AN7">
        <v>3291.69235088197</v>
      </c>
      <c r="AO7">
        <v>0</v>
      </c>
      <c r="AP7">
        <v>8304.7189426548503</v>
      </c>
      <c r="AQ7">
        <v>2766.7339724501799</v>
      </c>
      <c r="AR7">
        <v>4865.0526208438196</v>
      </c>
      <c r="AS7">
        <v>0</v>
      </c>
      <c r="AT7">
        <v>0</v>
      </c>
      <c r="AU7">
        <v>3422.8824953540102</v>
      </c>
      <c r="AV7">
        <v>0</v>
      </c>
      <c r="AW7">
        <v>0</v>
      </c>
      <c r="AX7">
        <v>0</v>
      </c>
      <c r="AY7">
        <v>0</v>
      </c>
      <c r="AZ7">
        <v>6615.8864404566302</v>
      </c>
      <c r="BA7">
        <v>0</v>
      </c>
      <c r="BB7">
        <v>2797.4809562248502</v>
      </c>
      <c r="BC7">
        <v>1135.5915887758999</v>
      </c>
      <c r="BD7">
        <v>4810.3714266140496</v>
      </c>
      <c r="BE7">
        <v>0</v>
      </c>
      <c r="BF7">
        <v>3501.55498941412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9948.6370942177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9642.6188772873593</v>
      </c>
      <c r="CF7">
        <v>0</v>
      </c>
      <c r="CG7">
        <v>5951.0729868158296</v>
      </c>
      <c r="CH7">
        <v>2030.1177183776099</v>
      </c>
      <c r="CI7">
        <v>0</v>
      </c>
      <c r="CJ7">
        <v>0</v>
      </c>
      <c r="CK7">
        <v>0</v>
      </c>
      <c r="CL7">
        <v>3136.9373140546199</v>
      </c>
      <c r="CM7">
        <v>0</v>
      </c>
      <c r="CN7">
        <v>1976.7925507795701</v>
      </c>
      <c r="CO7">
        <v>0</v>
      </c>
      <c r="CP7">
        <v>1074.77084264051</v>
      </c>
      <c r="CQ7">
        <v>1999.7613049792301</v>
      </c>
      <c r="CR7">
        <v>0</v>
      </c>
      <c r="CS7">
        <v>3312.2891873284798</v>
      </c>
      <c r="CT7">
        <v>2267.2310058929002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8738.3380564229101</v>
      </c>
      <c r="DB7">
        <v>0</v>
      </c>
      <c r="DC7">
        <v>7076.1548756317497</v>
      </c>
      <c r="DD7">
        <v>0</v>
      </c>
      <c r="DE7">
        <v>4176.5877061318097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</row>
    <row r="8" spans="1:128" x14ac:dyDescent="0.35">
      <c r="A8">
        <v>6</v>
      </c>
      <c r="B8">
        <v>0</v>
      </c>
      <c r="C8">
        <v>4288.1967980118197</v>
      </c>
      <c r="D8">
        <v>2778.9423294899002</v>
      </c>
      <c r="E8">
        <v>3400.5989750899298</v>
      </c>
      <c r="F8">
        <v>3244.1265510984899</v>
      </c>
      <c r="G8">
        <v>2717.1746249474099</v>
      </c>
      <c r="H8">
        <v>3446.9647017402199</v>
      </c>
      <c r="I8">
        <v>2573.8189905150198</v>
      </c>
      <c r="J8">
        <v>1967.15070764342</v>
      </c>
      <c r="K8">
        <v>2174.9840765959002</v>
      </c>
      <c r="L8">
        <v>1611.0670956072199</v>
      </c>
      <c r="M8">
        <v>2057.1049121743999</v>
      </c>
      <c r="N8">
        <v>1576.49989255282</v>
      </c>
      <c r="O8">
        <v>2593.1610571391898</v>
      </c>
      <c r="P8">
        <v>2221.7474435278</v>
      </c>
      <c r="Q8">
        <v>1769.7802807621099</v>
      </c>
      <c r="R8">
        <v>4243.7959945704997</v>
      </c>
      <c r="S8">
        <v>0</v>
      </c>
      <c r="T8">
        <v>5242.7802020344097</v>
      </c>
      <c r="U8">
        <v>9600.1406680673808</v>
      </c>
      <c r="V8">
        <v>11363.5255906359</v>
      </c>
      <c r="W8">
        <v>24584.197111248101</v>
      </c>
      <c r="X8">
        <v>0</v>
      </c>
      <c r="Y8">
        <v>0</v>
      </c>
      <c r="Z8">
        <v>0</v>
      </c>
      <c r="AA8">
        <v>18128.658149105901</v>
      </c>
      <c r="AB8">
        <v>17235.256587527099</v>
      </c>
      <c r="AC8">
        <v>0</v>
      </c>
      <c r="AD8">
        <v>7867.8547315071701</v>
      </c>
      <c r="AE8">
        <v>0</v>
      </c>
      <c r="AF8">
        <v>2035.6541415270899</v>
      </c>
      <c r="AG8">
        <v>12699.397688085201</v>
      </c>
      <c r="AH8">
        <v>7572.1079161707203</v>
      </c>
      <c r="AI8">
        <v>6507.4083296779099</v>
      </c>
      <c r="AJ8">
        <v>0</v>
      </c>
      <c r="AK8">
        <v>1936.9420214096999</v>
      </c>
      <c r="AL8">
        <v>4216.9402446423901</v>
      </c>
      <c r="AM8">
        <v>3274.7795997764701</v>
      </c>
      <c r="AN8">
        <v>2753.5067412806402</v>
      </c>
      <c r="AO8">
        <v>1116.5274484279</v>
      </c>
      <c r="AP8">
        <v>4898.8746016447903</v>
      </c>
      <c r="AQ8">
        <v>3425.2635590772202</v>
      </c>
      <c r="AR8">
        <v>4228.7439970628602</v>
      </c>
      <c r="AS8">
        <v>1830.7599935683199</v>
      </c>
      <c r="AT8">
        <v>0</v>
      </c>
      <c r="AU8">
        <v>0</v>
      </c>
      <c r="AV8">
        <v>0</v>
      </c>
      <c r="AW8">
        <v>0</v>
      </c>
      <c r="AX8">
        <v>0</v>
      </c>
      <c r="AY8">
        <v>2386.1491396218098</v>
      </c>
      <c r="AZ8">
        <v>0</v>
      </c>
      <c r="BA8">
        <v>6035.3615963043603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4397.7613006721804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10784.858492245499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10008.144435669399</v>
      </c>
      <c r="CG8">
        <v>0</v>
      </c>
      <c r="CH8">
        <v>0</v>
      </c>
      <c r="CI8">
        <v>0</v>
      </c>
      <c r="CJ8">
        <v>4100.2997515728703</v>
      </c>
      <c r="CK8">
        <v>0</v>
      </c>
      <c r="CL8">
        <v>0</v>
      </c>
      <c r="CM8">
        <v>0</v>
      </c>
      <c r="CN8">
        <v>4828.0160670300202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15517.3605409966</v>
      </c>
      <c r="DD8">
        <v>10859.623015987399</v>
      </c>
      <c r="DE8">
        <v>0</v>
      </c>
      <c r="DF8">
        <v>3764.4946940682098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6410.3924246934102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5547.1389709492996</v>
      </c>
      <c r="DV8">
        <v>790.79964289100303</v>
      </c>
      <c r="DW8">
        <v>0</v>
      </c>
      <c r="DX8">
        <v>0</v>
      </c>
    </row>
    <row r="9" spans="1:128" x14ac:dyDescent="0.35">
      <c r="A9">
        <v>7</v>
      </c>
      <c r="B9">
        <v>0</v>
      </c>
      <c r="C9">
        <v>3847.19713903404</v>
      </c>
      <c r="D9">
        <v>4080.08049443256</v>
      </c>
      <c r="E9">
        <v>3263.6080453641898</v>
      </c>
      <c r="F9">
        <v>2472.8638370130898</v>
      </c>
      <c r="G9">
        <v>1263.3630172318799</v>
      </c>
      <c r="H9">
        <v>1838.6066803000101</v>
      </c>
      <c r="I9">
        <v>2363.2508607783602</v>
      </c>
      <c r="J9">
        <v>2706.7989430847001</v>
      </c>
      <c r="K9">
        <v>2046.54214254414</v>
      </c>
      <c r="L9">
        <v>1681.9287290049999</v>
      </c>
      <c r="M9">
        <v>1104.3674867688501</v>
      </c>
      <c r="N9">
        <v>958.160228118997</v>
      </c>
      <c r="O9">
        <v>2006.25174454277</v>
      </c>
      <c r="P9">
        <v>1618.6853333525501</v>
      </c>
      <c r="Q9">
        <v>4293.5097932785802</v>
      </c>
      <c r="R9">
        <v>3541.33749463716</v>
      </c>
      <c r="S9">
        <v>2403.3355271353598</v>
      </c>
      <c r="T9">
        <v>2774.7683506942599</v>
      </c>
      <c r="U9">
        <v>6729.1155102463099</v>
      </c>
      <c r="V9">
        <v>0</v>
      </c>
      <c r="W9">
        <v>43785.7472453437</v>
      </c>
      <c r="X9">
        <v>2913.1041517552399</v>
      </c>
      <c r="Y9">
        <v>25118.4735625674</v>
      </c>
      <c r="Z9">
        <v>0</v>
      </c>
      <c r="AA9">
        <v>0</v>
      </c>
      <c r="AB9">
        <v>9420.0230485482098</v>
      </c>
      <c r="AC9">
        <v>0</v>
      </c>
      <c r="AD9">
        <v>0</v>
      </c>
      <c r="AE9">
        <v>13889.7707546897</v>
      </c>
      <c r="AF9">
        <v>7766.8052250722603</v>
      </c>
      <c r="AG9">
        <v>6319.2589899179702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21457.005991279198</v>
      </c>
      <c r="AW9">
        <v>0</v>
      </c>
      <c r="AX9">
        <v>0</v>
      </c>
      <c r="AY9">
        <v>0</v>
      </c>
      <c r="AZ9">
        <v>0</v>
      </c>
      <c r="BA9">
        <v>5402.5972600861396</v>
      </c>
      <c r="BB9">
        <v>0</v>
      </c>
      <c r="BC9">
        <v>0</v>
      </c>
      <c r="BD9">
        <v>3893.63116900976</v>
      </c>
      <c r="BE9">
        <v>0</v>
      </c>
      <c r="BF9">
        <v>13709.0654656728</v>
      </c>
      <c r="BG9">
        <v>2386.45453449976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8907.0993347103504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8232.4478829109703</v>
      </c>
      <c r="CH9">
        <v>13655.1224915683</v>
      </c>
      <c r="CI9">
        <v>0</v>
      </c>
      <c r="CJ9">
        <v>0</v>
      </c>
      <c r="CK9">
        <v>0</v>
      </c>
      <c r="CL9">
        <v>0</v>
      </c>
      <c r="CM9">
        <v>0</v>
      </c>
      <c r="CN9">
        <v>5565.0700574404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14338.6398269617</v>
      </c>
      <c r="DJ9">
        <v>0</v>
      </c>
      <c r="DK9">
        <v>6230.9315927286398</v>
      </c>
      <c r="DL9">
        <v>0</v>
      </c>
      <c r="DM9">
        <v>5955.4231260783599</v>
      </c>
      <c r="DN9">
        <v>0</v>
      </c>
      <c r="DO9">
        <v>0</v>
      </c>
      <c r="DP9">
        <v>0</v>
      </c>
      <c r="DQ9">
        <v>11037.986161529499</v>
      </c>
      <c r="DR9">
        <v>2513.0248605625602</v>
      </c>
      <c r="DS9">
        <v>2811.0910142141202</v>
      </c>
      <c r="DT9">
        <v>2688.97669752007</v>
      </c>
      <c r="DU9">
        <v>3686.2154958752699</v>
      </c>
      <c r="DV9">
        <v>2430.7447977890001</v>
      </c>
      <c r="DW9">
        <v>1749.0717371917499</v>
      </c>
      <c r="DX9">
        <v>963.694730566776</v>
      </c>
    </row>
    <row r="10" spans="1:128" x14ac:dyDescent="0.35">
      <c r="A10">
        <v>8</v>
      </c>
      <c r="B10">
        <v>0</v>
      </c>
      <c r="C10">
        <v>4301.4054272298099</v>
      </c>
      <c r="D10">
        <v>3781.1503459615401</v>
      </c>
      <c r="E10">
        <v>2708.2641044122902</v>
      </c>
      <c r="F10">
        <v>2597.2291729127801</v>
      </c>
      <c r="G10">
        <v>2815.0277701186201</v>
      </c>
      <c r="H10">
        <v>2930.5433708747901</v>
      </c>
      <c r="I10">
        <v>2404.6771037931999</v>
      </c>
      <c r="J10">
        <v>2078.88384404198</v>
      </c>
      <c r="K10">
        <v>1608.67822251043</v>
      </c>
      <c r="L10">
        <v>1347.1998333444999</v>
      </c>
      <c r="M10">
        <v>1330.6454440651701</v>
      </c>
      <c r="N10">
        <v>1467.16335034592</v>
      </c>
      <c r="O10">
        <v>2229.2713178404101</v>
      </c>
      <c r="P10">
        <v>2086.1563211319699</v>
      </c>
      <c r="Q10">
        <v>2132.4343759243002</v>
      </c>
      <c r="R10">
        <v>2474.37042245665</v>
      </c>
      <c r="S10">
        <v>3625.00684527166</v>
      </c>
      <c r="T10">
        <v>2924.1241776391598</v>
      </c>
      <c r="U10">
        <v>9089.3451308258209</v>
      </c>
      <c r="V10">
        <v>13068.6493839216</v>
      </c>
      <c r="W10">
        <v>38680.250227517397</v>
      </c>
      <c r="X10">
        <v>9177.59520086667</v>
      </c>
      <c r="Y10">
        <v>0</v>
      </c>
      <c r="Z10">
        <v>16378.273315640499</v>
      </c>
      <c r="AA10">
        <v>9038.8838556625797</v>
      </c>
      <c r="AB10">
        <v>6623.9671247218903</v>
      </c>
      <c r="AC10">
        <v>3511.0389353044998</v>
      </c>
      <c r="AD10">
        <v>1905.6135945502599</v>
      </c>
      <c r="AE10">
        <v>0</v>
      </c>
      <c r="AF10">
        <v>10197.1269907555</v>
      </c>
      <c r="AG10">
        <v>4742.6071778885698</v>
      </c>
      <c r="AH10">
        <v>3671.5334963504101</v>
      </c>
      <c r="AI10">
        <v>1875.75214065157</v>
      </c>
      <c r="AJ10">
        <v>958.30423354611798</v>
      </c>
      <c r="AK10">
        <v>3722.23009197389</v>
      </c>
      <c r="AL10">
        <v>2799.6256132820099</v>
      </c>
      <c r="AM10">
        <v>1430.3025540572501</v>
      </c>
      <c r="AN10">
        <v>1201.3508243861399</v>
      </c>
      <c r="AO10">
        <v>1410.5820644671001</v>
      </c>
      <c r="AP10">
        <v>2380.5269779864002</v>
      </c>
      <c r="AQ10">
        <v>2439.7867433516099</v>
      </c>
      <c r="AR10">
        <v>3711.9889063870301</v>
      </c>
      <c r="AS10">
        <v>2564.2156905837601</v>
      </c>
      <c r="AT10">
        <v>1905.0151999522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7771.1762652469497</v>
      </c>
      <c r="BF10">
        <v>0</v>
      </c>
      <c r="BG10">
        <v>0</v>
      </c>
      <c r="BH10">
        <v>2592.49485319938</v>
      </c>
      <c r="BI10">
        <v>0</v>
      </c>
      <c r="BJ10">
        <v>0</v>
      </c>
      <c r="BK10">
        <v>5417.2601245400401</v>
      </c>
      <c r="BL10">
        <v>0</v>
      </c>
      <c r="BM10">
        <v>2562.4711652180599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14026.2621192273</v>
      </c>
      <c r="CN10">
        <v>0</v>
      </c>
      <c r="CO10">
        <v>9749.2525915941405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17258.427075162599</v>
      </c>
      <c r="DF10">
        <v>10643.976237144299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11788.970356147</v>
      </c>
      <c r="DS10">
        <v>0</v>
      </c>
      <c r="DT10">
        <v>6744.0979883814698</v>
      </c>
      <c r="DU10">
        <v>0</v>
      </c>
      <c r="DV10">
        <v>0</v>
      </c>
      <c r="DW10">
        <v>0</v>
      </c>
      <c r="DX10">
        <v>0</v>
      </c>
    </row>
    <row r="11" spans="1:128" x14ac:dyDescent="0.35">
      <c r="A11">
        <v>9</v>
      </c>
      <c r="B11">
        <v>0</v>
      </c>
      <c r="C11">
        <v>3798.6668670434001</v>
      </c>
      <c r="D11">
        <v>2825.63072377154</v>
      </c>
      <c r="E11">
        <v>2332.2159525161301</v>
      </c>
      <c r="F11">
        <v>5077.9095400073402</v>
      </c>
      <c r="G11">
        <v>2473.4383139236102</v>
      </c>
      <c r="H11">
        <v>2306.95806701941</v>
      </c>
      <c r="I11">
        <v>2679.8377881177498</v>
      </c>
      <c r="J11">
        <v>2209.2339430607099</v>
      </c>
      <c r="K11">
        <v>2399.45541141897</v>
      </c>
      <c r="L11">
        <v>1567.32061448477</v>
      </c>
      <c r="M11">
        <v>916.81518643495997</v>
      </c>
      <c r="N11">
        <v>904.50345484716195</v>
      </c>
      <c r="O11">
        <v>2001.8362835083201</v>
      </c>
      <c r="P11">
        <v>3318.6174428633599</v>
      </c>
      <c r="Q11">
        <v>2694.9997921445902</v>
      </c>
      <c r="R11">
        <v>2884.5787822860502</v>
      </c>
      <c r="S11">
        <v>2358.6316590296101</v>
      </c>
      <c r="T11">
        <v>0</v>
      </c>
      <c r="U11">
        <v>12666.665070491301</v>
      </c>
      <c r="V11">
        <v>0</v>
      </c>
      <c r="W11">
        <v>43477.9302930583</v>
      </c>
      <c r="X11">
        <v>0</v>
      </c>
      <c r="Y11">
        <v>0</v>
      </c>
      <c r="Z11">
        <v>18595.509649465701</v>
      </c>
      <c r="AA11">
        <v>0</v>
      </c>
      <c r="AB11">
        <v>20868.620725813202</v>
      </c>
      <c r="AC11">
        <v>0</v>
      </c>
      <c r="AD11">
        <v>0</v>
      </c>
      <c r="AE11">
        <v>0</v>
      </c>
      <c r="AF11">
        <v>0</v>
      </c>
      <c r="AG11">
        <v>10905.6669006145</v>
      </c>
      <c r="AH11">
        <v>24655.549743827502</v>
      </c>
      <c r="AI11">
        <v>13705.770665604001</v>
      </c>
      <c r="AJ11">
        <v>3545.5201165958001</v>
      </c>
      <c r="AK11">
        <v>2323.8572508801499</v>
      </c>
      <c r="AL11">
        <v>6970.1534215089596</v>
      </c>
      <c r="AM11">
        <v>3530.02406839382</v>
      </c>
      <c r="AN11">
        <v>4798.53267875441</v>
      </c>
      <c r="AO11">
        <v>3813.5920520229101</v>
      </c>
      <c r="AP11">
        <v>3226.7804420079701</v>
      </c>
      <c r="AQ11">
        <v>2225.0204985949699</v>
      </c>
      <c r="AR11">
        <v>0</v>
      </c>
      <c r="AS11">
        <v>5451.6577386075596</v>
      </c>
      <c r="AT11">
        <v>0</v>
      </c>
      <c r="AU11">
        <v>2807.38660782838</v>
      </c>
      <c r="AV11">
        <v>0</v>
      </c>
      <c r="AW11">
        <v>4264.5080594989804</v>
      </c>
      <c r="AX11">
        <v>4935.6733638760597</v>
      </c>
      <c r="AY11">
        <v>0</v>
      </c>
      <c r="AZ11">
        <v>2865.5700608131901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6311.7205659992296</v>
      </c>
      <c r="BI11">
        <v>5922.1909923175999</v>
      </c>
      <c r="BJ11">
        <v>0</v>
      </c>
      <c r="BK11">
        <v>0</v>
      </c>
      <c r="BL11">
        <v>2980.7774442084101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</row>
    <row r="12" spans="1:128" x14ac:dyDescent="0.35">
      <c r="A12">
        <v>10</v>
      </c>
      <c r="B12">
        <v>0</v>
      </c>
      <c r="C12">
        <v>4690.3568653238799</v>
      </c>
      <c r="D12">
        <v>2687.6192305005702</v>
      </c>
      <c r="E12">
        <v>3351.0699060893498</v>
      </c>
      <c r="F12">
        <v>3191.6985634717698</v>
      </c>
      <c r="G12">
        <v>2609.2957797351501</v>
      </c>
      <c r="H12">
        <v>2806.4953489356299</v>
      </c>
      <c r="I12">
        <v>3452.3983990344</v>
      </c>
      <c r="J12">
        <v>2347.8397564359002</v>
      </c>
      <c r="K12">
        <v>1387.9106361506599</v>
      </c>
      <c r="L12">
        <v>1336.18638979963</v>
      </c>
      <c r="M12">
        <v>967.85081997140901</v>
      </c>
      <c r="N12">
        <v>1178.88636916</v>
      </c>
      <c r="O12">
        <v>1562.3782866242</v>
      </c>
      <c r="P12">
        <v>3596.8678041779699</v>
      </c>
      <c r="Q12">
        <v>3567.9708440868599</v>
      </c>
      <c r="R12">
        <v>3170.6940839613799</v>
      </c>
      <c r="S12">
        <v>2095.1826605034198</v>
      </c>
      <c r="T12">
        <v>2517.9964052064302</v>
      </c>
      <c r="U12">
        <v>13238.7959560074</v>
      </c>
      <c r="V12">
        <v>13055.4288659837</v>
      </c>
      <c r="W12">
        <v>8404.3127536468</v>
      </c>
      <c r="X12">
        <v>5650.6594217286502</v>
      </c>
      <c r="Y12">
        <v>5924.8536737763998</v>
      </c>
      <c r="Z12">
        <v>15501.254123631001</v>
      </c>
      <c r="AA12">
        <v>0</v>
      </c>
      <c r="AB12">
        <v>2997.7051179667601</v>
      </c>
      <c r="AC12">
        <v>0</v>
      </c>
      <c r="AD12">
        <v>4520.0516066085702</v>
      </c>
      <c r="AE12">
        <v>5483.81286601601</v>
      </c>
      <c r="AF12">
        <v>5009.8925479722202</v>
      </c>
      <c r="AG12">
        <v>2262.7971578545298</v>
      </c>
      <c r="AH12">
        <v>3259.3113104408499</v>
      </c>
      <c r="AI12">
        <v>0</v>
      </c>
      <c r="AJ12">
        <v>7043.3126118554201</v>
      </c>
      <c r="AK12">
        <v>0</v>
      </c>
      <c r="AL12">
        <v>7390.96766766977</v>
      </c>
      <c r="AM12">
        <v>0</v>
      </c>
      <c r="AN12">
        <v>3052.7406153096299</v>
      </c>
      <c r="AO12">
        <v>6278.5157634182997</v>
      </c>
      <c r="AP12">
        <v>4334.3646630184203</v>
      </c>
      <c r="AQ12">
        <v>3094.8025683954602</v>
      </c>
      <c r="AR12">
        <v>3813.9225608842398</v>
      </c>
      <c r="AS12">
        <v>0</v>
      </c>
      <c r="AT12">
        <v>2109.7367164480202</v>
      </c>
      <c r="AU12">
        <v>0</v>
      </c>
      <c r="AV12">
        <v>0</v>
      </c>
      <c r="AW12">
        <v>2493.3280556831701</v>
      </c>
      <c r="AX12">
        <v>0</v>
      </c>
      <c r="AY12">
        <v>3470.79969351518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4975.7442234181699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18982.0935572823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18802.792919288298</v>
      </c>
      <c r="DK12">
        <v>14209.6793332698</v>
      </c>
      <c r="DL12">
        <v>6296.5160412907699</v>
      </c>
      <c r="DM12">
        <v>3785.4797348603502</v>
      </c>
      <c r="DN12">
        <v>0</v>
      </c>
      <c r="DO12">
        <v>7052.6656575217003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</row>
    <row r="13" spans="1:128" x14ac:dyDescent="0.35">
      <c r="A13">
        <v>11</v>
      </c>
      <c r="B13">
        <v>0</v>
      </c>
      <c r="C13">
        <v>4739.9740582827899</v>
      </c>
      <c r="D13">
        <v>3680.5465824708199</v>
      </c>
      <c r="E13">
        <v>3359.4789310965102</v>
      </c>
      <c r="F13">
        <v>2831.8100603412499</v>
      </c>
      <c r="G13">
        <v>2690.75547429375</v>
      </c>
      <c r="H13">
        <v>2430.9769098602201</v>
      </c>
      <c r="I13">
        <v>2166.3717764238099</v>
      </c>
      <c r="J13">
        <v>2028.7672319266501</v>
      </c>
      <c r="K13">
        <v>1492.7494192911799</v>
      </c>
      <c r="L13">
        <v>1262.84389418859</v>
      </c>
      <c r="M13">
        <v>1668.3561513332099</v>
      </c>
      <c r="N13">
        <v>1426.12738136495</v>
      </c>
      <c r="O13">
        <v>1917.17951626226</v>
      </c>
      <c r="P13">
        <v>2609.5202432661299</v>
      </c>
      <c r="Q13">
        <v>2569.3559010291501</v>
      </c>
      <c r="R13">
        <v>2146.3335289203201</v>
      </c>
      <c r="S13">
        <v>3251.54748050117</v>
      </c>
      <c r="T13">
        <v>3336.0855407249601</v>
      </c>
      <c r="U13">
        <v>5240.7017554780596</v>
      </c>
      <c r="V13">
        <v>7229.5440949726899</v>
      </c>
      <c r="W13">
        <v>0</v>
      </c>
      <c r="X13">
        <v>26059.931626032299</v>
      </c>
      <c r="Y13">
        <v>11366.032356604999</v>
      </c>
      <c r="Z13">
        <v>13680.3942961385</v>
      </c>
      <c r="AA13">
        <v>0</v>
      </c>
      <c r="AB13">
        <v>0</v>
      </c>
      <c r="AC13">
        <v>7660.4955467404998</v>
      </c>
      <c r="AD13">
        <v>0</v>
      </c>
      <c r="AE13">
        <v>3521.2069368694602</v>
      </c>
      <c r="AF13">
        <v>3239.6089922292899</v>
      </c>
      <c r="AG13">
        <v>5324.4254058800598</v>
      </c>
      <c r="AH13">
        <v>6301.9639910596197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16573.693517624699</v>
      </c>
      <c r="AS13">
        <v>7284.7461845163298</v>
      </c>
      <c r="AT13">
        <v>0</v>
      </c>
      <c r="AU13">
        <v>2409.4548551343501</v>
      </c>
      <c r="AV13">
        <v>0</v>
      </c>
      <c r="AW13">
        <v>5408.0911260323701</v>
      </c>
      <c r="AX13">
        <v>0</v>
      </c>
      <c r="AY13">
        <v>0</v>
      </c>
      <c r="AZ13">
        <v>0</v>
      </c>
      <c r="BA13">
        <v>5281.8442533204598</v>
      </c>
      <c r="BB13">
        <v>2413.7340608037598</v>
      </c>
      <c r="BC13">
        <v>0</v>
      </c>
      <c r="BD13">
        <v>4993.0264277401302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4384.2331651219001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10307.3825494183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12221.6662742836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12034.3125179156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6154.5443698884601</v>
      </c>
      <c r="DH13">
        <v>0</v>
      </c>
      <c r="DI13">
        <v>2821.9732703415002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</row>
    <row r="14" spans="1:128" x14ac:dyDescent="0.35">
      <c r="A14">
        <v>12</v>
      </c>
      <c r="B14">
        <v>0</v>
      </c>
      <c r="C14">
        <v>3865.75898935963</v>
      </c>
      <c r="D14">
        <v>3275.5637042028502</v>
      </c>
      <c r="E14">
        <v>2507.0679579349298</v>
      </c>
      <c r="F14">
        <v>3858.8315835149101</v>
      </c>
      <c r="G14">
        <v>2896.53247744906</v>
      </c>
      <c r="H14">
        <v>2750.4642269864999</v>
      </c>
      <c r="I14">
        <v>2706.8612559940998</v>
      </c>
      <c r="J14">
        <v>1951.4240841302999</v>
      </c>
      <c r="K14">
        <v>1304.6343852841801</v>
      </c>
      <c r="L14">
        <v>1682.8677538801401</v>
      </c>
      <c r="M14">
        <v>1806.83253210255</v>
      </c>
      <c r="N14">
        <v>1545.5994770305199</v>
      </c>
      <c r="O14">
        <v>1971.4273814902101</v>
      </c>
      <c r="P14">
        <v>1678.07199550838</v>
      </c>
      <c r="Q14">
        <v>1466.7124499408001</v>
      </c>
      <c r="R14">
        <v>2882.24533965106</v>
      </c>
      <c r="S14">
        <v>4531.2118468365197</v>
      </c>
      <c r="T14">
        <v>3266.7179071117998</v>
      </c>
      <c r="U14">
        <v>0</v>
      </c>
      <c r="V14">
        <v>9586.9431983464292</v>
      </c>
      <c r="W14">
        <v>40992.9942634502</v>
      </c>
      <c r="X14">
        <v>0</v>
      </c>
      <c r="Y14">
        <v>15720.3399568241</v>
      </c>
      <c r="Z14">
        <v>16640.913208153099</v>
      </c>
      <c r="AA14">
        <v>8853.15711093971</v>
      </c>
      <c r="AB14">
        <v>10085.665534678599</v>
      </c>
      <c r="AC14">
        <v>9523.6678892609907</v>
      </c>
      <c r="AD14">
        <v>4070.87262907798</v>
      </c>
      <c r="AE14">
        <v>2424.2250319160798</v>
      </c>
      <c r="AF14">
        <v>2209.5810921072398</v>
      </c>
      <c r="AG14">
        <v>2264.9349153007201</v>
      </c>
      <c r="AH14">
        <v>4906.7339256907599</v>
      </c>
      <c r="AI14">
        <v>0</v>
      </c>
      <c r="AJ14">
        <v>0</v>
      </c>
      <c r="AK14">
        <v>0</v>
      </c>
      <c r="AL14">
        <v>7520.4066437518904</v>
      </c>
      <c r="AM14">
        <v>3735.5387236942602</v>
      </c>
      <c r="AN14">
        <v>4895.6120540635002</v>
      </c>
      <c r="AO14">
        <v>4609.7423568425602</v>
      </c>
      <c r="AP14">
        <v>2467.0609690708802</v>
      </c>
      <c r="AQ14">
        <v>1557.7449133151099</v>
      </c>
      <c r="AR14">
        <v>3678.9768227214299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3992.7369674537099</v>
      </c>
      <c r="BA14">
        <v>0</v>
      </c>
      <c r="BB14">
        <v>7318.4744297003799</v>
      </c>
      <c r="BC14">
        <v>0</v>
      </c>
      <c r="BD14">
        <v>0</v>
      </c>
      <c r="BE14">
        <v>0</v>
      </c>
      <c r="BF14">
        <v>3350.9584871914699</v>
      </c>
      <c r="BG14">
        <v>0</v>
      </c>
      <c r="BH14">
        <v>0</v>
      </c>
      <c r="BI14">
        <v>0</v>
      </c>
      <c r="BJ14">
        <v>0</v>
      </c>
      <c r="BK14">
        <v>5273.6794209739801</v>
      </c>
      <c r="BL14">
        <v>0</v>
      </c>
      <c r="BM14">
        <v>0</v>
      </c>
      <c r="BN14">
        <v>0</v>
      </c>
      <c r="BO14">
        <v>4864.3808596057297</v>
      </c>
      <c r="BP14">
        <v>9831.1054929513502</v>
      </c>
      <c r="BQ14">
        <v>2978.1750620549201</v>
      </c>
      <c r="BR14">
        <v>0</v>
      </c>
      <c r="BS14">
        <v>0</v>
      </c>
      <c r="BT14">
        <v>7084.9709882960196</v>
      </c>
      <c r="BU14">
        <v>0</v>
      </c>
      <c r="BV14">
        <v>4723.1225275671304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7092.07555829182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</row>
    <row r="15" spans="1:128" x14ac:dyDescent="0.35">
      <c r="A15">
        <v>13</v>
      </c>
      <c r="B15">
        <v>0</v>
      </c>
      <c r="C15">
        <v>4564.03234828315</v>
      </c>
      <c r="D15">
        <v>3251.76885152768</v>
      </c>
      <c r="E15">
        <v>1916.7375293007699</v>
      </c>
      <c r="F15">
        <v>6471.1260870413698</v>
      </c>
      <c r="G15">
        <v>3536.2559489906398</v>
      </c>
      <c r="H15">
        <v>3313.37621428072</v>
      </c>
      <c r="I15">
        <v>2422.5292792963601</v>
      </c>
      <c r="J15">
        <v>2217.65454256476</v>
      </c>
      <c r="K15">
        <v>2162.1134197921401</v>
      </c>
      <c r="L15">
        <v>1794.4044131057899</v>
      </c>
      <c r="M15">
        <v>1460.7130002604699</v>
      </c>
      <c r="N15">
        <v>1501.0113955306399</v>
      </c>
      <c r="O15">
        <v>1592.92728512083</v>
      </c>
      <c r="P15">
        <v>1335.8039740250599</v>
      </c>
      <c r="Q15">
        <v>2841.0582827680701</v>
      </c>
      <c r="R15">
        <v>2754.8697676820598</v>
      </c>
      <c r="S15">
        <v>3584.5709606086498</v>
      </c>
      <c r="T15">
        <v>2829.52892550666</v>
      </c>
      <c r="U15">
        <v>7293.6546261361</v>
      </c>
      <c r="V15">
        <v>50583.868782805803</v>
      </c>
      <c r="W15">
        <v>9061.6045065437193</v>
      </c>
      <c r="X15">
        <v>5620.1136151480296</v>
      </c>
      <c r="Y15">
        <v>0</v>
      </c>
      <c r="Z15">
        <v>0</v>
      </c>
      <c r="AA15">
        <v>26960.213623332598</v>
      </c>
      <c r="AB15">
        <v>0</v>
      </c>
      <c r="AC15">
        <v>5575.6497011340698</v>
      </c>
      <c r="AD15">
        <v>0</v>
      </c>
      <c r="AE15">
        <v>15871.203692532699</v>
      </c>
      <c r="AF15">
        <v>6551.9624758701902</v>
      </c>
      <c r="AG15">
        <v>5846.3561302365797</v>
      </c>
      <c r="AH15">
        <v>4043.06031560472</v>
      </c>
      <c r="AI15">
        <v>2291.3028201865</v>
      </c>
      <c r="AJ15">
        <v>5939.4995810864302</v>
      </c>
      <c r="AK15">
        <v>4353.5093439990296</v>
      </c>
      <c r="AL15">
        <v>2417.5558757687199</v>
      </c>
      <c r="AM15">
        <v>1633.67067334286</v>
      </c>
      <c r="AN15">
        <v>1774.4863285372001</v>
      </c>
      <c r="AO15">
        <v>1255.6432012738801</v>
      </c>
      <c r="AP15">
        <v>3360.35563112512</v>
      </c>
      <c r="AQ15">
        <v>4164.57326967479</v>
      </c>
      <c r="AR15">
        <v>2804.54862014425</v>
      </c>
      <c r="AS15">
        <v>3082.1721760007099</v>
      </c>
      <c r="AT15">
        <v>0</v>
      </c>
      <c r="AU15">
        <v>0</v>
      </c>
      <c r="AV15">
        <v>1800.48300188691</v>
      </c>
      <c r="AW15">
        <v>0</v>
      </c>
      <c r="AX15">
        <v>0</v>
      </c>
      <c r="AY15">
        <v>0</v>
      </c>
      <c r="AZ15">
        <v>3744.0366937722301</v>
      </c>
      <c r="BA15">
        <v>0</v>
      </c>
      <c r="BB15">
        <v>11055.6122835108</v>
      </c>
      <c r="BC15">
        <v>3000.8812697284002</v>
      </c>
      <c r="BD15">
        <v>3747.54319358264</v>
      </c>
      <c r="BE15">
        <v>3786.3598467940001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2911.1605702960301</v>
      </c>
      <c r="BM15">
        <v>0</v>
      </c>
      <c r="BN15">
        <v>2527.7454274501101</v>
      </c>
      <c r="BO15">
        <v>2356.0278575369798</v>
      </c>
      <c r="BP15">
        <v>0</v>
      </c>
      <c r="BQ15">
        <v>0</v>
      </c>
      <c r="BR15">
        <v>2772.0652855963899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13082.602091480499</v>
      </c>
      <c r="CS15">
        <v>0</v>
      </c>
      <c r="CT15">
        <v>7922.5542381139203</v>
      </c>
      <c r="CU15">
        <v>0</v>
      </c>
      <c r="CV15">
        <v>0</v>
      </c>
      <c r="CW15">
        <v>0</v>
      </c>
      <c r="CX15">
        <v>6659.5194507941796</v>
      </c>
      <c r="CY15">
        <v>0</v>
      </c>
      <c r="CZ15">
        <v>0</v>
      </c>
      <c r="DA15">
        <v>8970.1783539867993</v>
      </c>
      <c r="DB15">
        <v>0</v>
      </c>
      <c r="DC15">
        <v>9437.8000593305096</v>
      </c>
      <c r="DD15">
        <v>0</v>
      </c>
      <c r="DE15">
        <v>3934.5672800694301</v>
      </c>
      <c r="DF15">
        <v>0</v>
      </c>
      <c r="DG15">
        <v>4028.5832074031</v>
      </c>
      <c r="DH15">
        <v>0</v>
      </c>
      <c r="DI15">
        <v>4312.2082426042698</v>
      </c>
      <c r="DJ15">
        <v>0</v>
      </c>
      <c r="DK15">
        <v>0</v>
      </c>
      <c r="DL15">
        <v>3300.9632140455701</v>
      </c>
      <c r="DM15">
        <v>0</v>
      </c>
      <c r="DN15">
        <v>6368.7417610838402</v>
      </c>
      <c r="DO15">
        <v>4651.4709677233895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</row>
    <row r="16" spans="1:128" x14ac:dyDescent="0.35">
      <c r="A16">
        <v>14</v>
      </c>
      <c r="B16">
        <v>0</v>
      </c>
      <c r="C16">
        <v>3416.27915167741</v>
      </c>
      <c r="D16">
        <v>4242.1198058938098</v>
      </c>
      <c r="E16">
        <v>3316.7298416162098</v>
      </c>
      <c r="F16">
        <v>2189.5065818778999</v>
      </c>
      <c r="G16">
        <v>2042.4084935219901</v>
      </c>
      <c r="H16">
        <v>2815.4014039723802</v>
      </c>
      <c r="I16">
        <v>3356.2550329473902</v>
      </c>
      <c r="J16">
        <v>1690.20195224951</v>
      </c>
      <c r="K16">
        <v>818.49769267460897</v>
      </c>
      <c r="L16">
        <v>1484.37524440629</v>
      </c>
      <c r="M16">
        <v>1468.31705476256</v>
      </c>
      <c r="N16">
        <v>992.97278716954804</v>
      </c>
      <c r="O16">
        <v>1699.9465987496401</v>
      </c>
      <c r="P16">
        <v>1847.3692926188101</v>
      </c>
      <c r="Q16">
        <v>3399.94893504839</v>
      </c>
      <c r="R16">
        <v>3487.7065862412701</v>
      </c>
      <c r="S16">
        <v>2241.4438689584999</v>
      </c>
      <c r="T16">
        <v>3014.0114987898701</v>
      </c>
      <c r="U16">
        <v>4606.6896487324102</v>
      </c>
      <c r="V16">
        <v>15414.575941893299</v>
      </c>
      <c r="W16">
        <v>0</v>
      </c>
      <c r="X16">
        <v>12502.8675641297</v>
      </c>
      <c r="Y16">
        <v>5981.5762506634601</v>
      </c>
      <c r="Z16">
        <v>14286.545852298001</v>
      </c>
      <c r="AA16">
        <v>7912.2060239365301</v>
      </c>
      <c r="AB16">
        <v>3829.7197406556202</v>
      </c>
      <c r="AC16">
        <v>3693.3024183488001</v>
      </c>
      <c r="AD16">
        <v>1896.6031708779201</v>
      </c>
      <c r="AE16">
        <v>4347.1576826915898</v>
      </c>
      <c r="AF16">
        <v>5271.52066996948</v>
      </c>
      <c r="AG16">
        <v>3511.7770494827701</v>
      </c>
      <c r="AH16">
        <v>2442.5330670130702</v>
      </c>
      <c r="AI16">
        <v>3239.5070311694899</v>
      </c>
      <c r="AJ16">
        <v>0</v>
      </c>
      <c r="AK16">
        <v>3699.51232467007</v>
      </c>
      <c r="AL16">
        <v>3479.94102756128</v>
      </c>
      <c r="AM16">
        <v>3905.9229745686698</v>
      </c>
      <c r="AN16">
        <v>2119.4319481329899</v>
      </c>
      <c r="AO16">
        <v>4825.8735036716698</v>
      </c>
      <c r="AP16">
        <v>2872.7683013839001</v>
      </c>
      <c r="AQ16">
        <v>1324.00107505649</v>
      </c>
      <c r="AR16">
        <v>5389.1129420983998</v>
      </c>
      <c r="AS16">
        <v>1856.08821498102</v>
      </c>
      <c r="AT16">
        <v>904.30426902846796</v>
      </c>
      <c r="AU16">
        <v>3425.47620681954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9615.1540308734202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28650.878093767798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22448.556308682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9963.91972714658</v>
      </c>
    </row>
    <row r="17" spans="1:128" x14ac:dyDescent="0.35">
      <c r="A17">
        <v>15</v>
      </c>
      <c r="B17">
        <v>0</v>
      </c>
      <c r="C17">
        <v>3701.4575205689998</v>
      </c>
      <c r="D17">
        <v>3590.7831420058501</v>
      </c>
      <c r="E17">
        <v>2507.3352422708099</v>
      </c>
      <c r="F17">
        <v>3564.25181610042</v>
      </c>
      <c r="G17">
        <v>3530.53382415445</v>
      </c>
      <c r="H17">
        <v>3546.00652151246</v>
      </c>
      <c r="I17">
        <v>1963.4694544127599</v>
      </c>
      <c r="J17">
        <v>2814.0413928309499</v>
      </c>
      <c r="K17">
        <v>2140.40868077913</v>
      </c>
      <c r="L17">
        <v>1201.60695452652</v>
      </c>
      <c r="M17">
        <v>1259.7423851373601</v>
      </c>
      <c r="N17">
        <v>2012.3636687795399</v>
      </c>
      <c r="O17">
        <v>2081.8168259817699</v>
      </c>
      <c r="P17">
        <v>0</v>
      </c>
      <c r="Q17">
        <v>8643.3961577934297</v>
      </c>
      <c r="R17">
        <v>6043.5085584036697</v>
      </c>
      <c r="S17">
        <v>8744.1811241125106</v>
      </c>
      <c r="T17">
        <v>3550.4888421680898</v>
      </c>
      <c r="U17">
        <v>9474.0639463660591</v>
      </c>
      <c r="V17">
        <v>0</v>
      </c>
      <c r="W17">
        <v>18830.8417004027</v>
      </c>
      <c r="X17">
        <v>15802.758784772799</v>
      </c>
      <c r="Y17">
        <v>0</v>
      </c>
      <c r="Z17">
        <v>8668.79871536664</v>
      </c>
      <c r="AA17">
        <v>0</v>
      </c>
      <c r="AB17">
        <v>17077.130060670799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10255.748613027499</v>
      </c>
      <c r="AL17">
        <v>0</v>
      </c>
      <c r="AM17">
        <v>17958.0888136961</v>
      </c>
      <c r="AN17">
        <v>0</v>
      </c>
      <c r="AO17">
        <v>3642.01157114024</v>
      </c>
      <c r="AP17">
        <v>0</v>
      </c>
      <c r="AQ17">
        <v>7453.5204104594804</v>
      </c>
      <c r="AR17">
        <v>5425.26296329668</v>
      </c>
      <c r="AS17">
        <v>5465.91356323949</v>
      </c>
      <c r="AT17">
        <v>0</v>
      </c>
      <c r="AU17">
        <v>0</v>
      </c>
      <c r="AV17">
        <v>0</v>
      </c>
      <c r="AW17">
        <v>0</v>
      </c>
      <c r="AX17">
        <v>8278.3980668441909</v>
      </c>
      <c r="AY17">
        <v>0</v>
      </c>
      <c r="AZ17">
        <v>0</v>
      </c>
      <c r="BA17">
        <v>4715.9806131965397</v>
      </c>
      <c r="BB17">
        <v>0</v>
      </c>
      <c r="BC17">
        <v>3806.0550173586998</v>
      </c>
      <c r="BD17">
        <v>0</v>
      </c>
      <c r="BE17">
        <v>0</v>
      </c>
      <c r="BF17">
        <v>0</v>
      </c>
      <c r="BG17">
        <v>6598.3683927147804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6373.8774322992704</v>
      </c>
      <c r="BX17">
        <v>0</v>
      </c>
      <c r="BY17">
        <v>0</v>
      </c>
      <c r="BZ17">
        <v>0</v>
      </c>
      <c r="CA17">
        <v>0</v>
      </c>
      <c r="CB17">
        <v>6178.4098228088196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10575.326904617599</v>
      </c>
      <c r="CS17">
        <v>0</v>
      </c>
      <c r="CT17">
        <v>0</v>
      </c>
      <c r="CU17">
        <v>5659.0321147795203</v>
      </c>
      <c r="CV17">
        <v>6224.5727665478898</v>
      </c>
      <c r="CW17">
        <v>8624.2336173821695</v>
      </c>
      <c r="CX17">
        <v>0</v>
      </c>
      <c r="CY17">
        <v>3984.0136816532299</v>
      </c>
      <c r="CZ17">
        <v>2715.2235042198099</v>
      </c>
      <c r="DA17">
        <v>3847.44715676642</v>
      </c>
      <c r="DB17">
        <v>2131.7795693593298</v>
      </c>
      <c r="DC17">
        <v>0</v>
      </c>
      <c r="DD17">
        <v>0</v>
      </c>
      <c r="DE17">
        <v>3225.9804927320802</v>
      </c>
      <c r="DF17">
        <v>0</v>
      </c>
      <c r="DG17">
        <v>11516.5513609316</v>
      </c>
      <c r="DH17">
        <v>0</v>
      </c>
      <c r="DI17">
        <v>3117.42665706977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2230.8971952699198</v>
      </c>
      <c r="DT17">
        <v>0</v>
      </c>
      <c r="DU17">
        <v>0</v>
      </c>
      <c r="DV17">
        <v>2773.6017382800501</v>
      </c>
      <c r="DW17">
        <v>0</v>
      </c>
      <c r="DX17">
        <v>2469.5169542322001</v>
      </c>
    </row>
    <row r="18" spans="1:128" x14ac:dyDescent="0.35">
      <c r="A18">
        <v>16</v>
      </c>
      <c r="B18">
        <v>0</v>
      </c>
      <c r="C18">
        <v>3638.38324339357</v>
      </c>
      <c r="D18">
        <v>4399.1794478414004</v>
      </c>
      <c r="E18">
        <v>2965.1523225952401</v>
      </c>
      <c r="F18">
        <v>2964.2144396867102</v>
      </c>
      <c r="G18">
        <v>1841.2364519599901</v>
      </c>
      <c r="H18">
        <v>2181.1967122416399</v>
      </c>
      <c r="I18">
        <v>2191.9137334146999</v>
      </c>
      <c r="J18">
        <v>2015.3192115419699</v>
      </c>
      <c r="K18">
        <v>1878.4749464164699</v>
      </c>
      <c r="L18">
        <v>1557.00638952401</v>
      </c>
      <c r="M18">
        <v>1148.8071838620201</v>
      </c>
      <c r="N18">
        <v>1227.91674300617</v>
      </c>
      <c r="O18">
        <v>1632.5783652118701</v>
      </c>
      <c r="P18">
        <v>1864.6599331873899</v>
      </c>
      <c r="Q18">
        <v>2826.7595565526999</v>
      </c>
      <c r="R18">
        <v>3317.1214574922101</v>
      </c>
      <c r="S18">
        <v>2532.4949930441999</v>
      </c>
      <c r="T18">
        <v>3186.9946295832301</v>
      </c>
      <c r="U18">
        <v>7288.4984862751298</v>
      </c>
      <c r="V18">
        <v>13365.8920467689</v>
      </c>
      <c r="W18">
        <v>32067.369245968399</v>
      </c>
      <c r="X18">
        <v>0</v>
      </c>
      <c r="Y18">
        <v>0</v>
      </c>
      <c r="Z18">
        <v>23371.125308149301</v>
      </c>
      <c r="AA18">
        <v>0</v>
      </c>
      <c r="AB18">
        <v>0</v>
      </c>
      <c r="AC18">
        <v>4802.9830901217501</v>
      </c>
      <c r="AD18">
        <v>9557.5864948667604</v>
      </c>
      <c r="AE18">
        <v>18742.207943657399</v>
      </c>
      <c r="AF18">
        <v>0</v>
      </c>
      <c r="AG18">
        <v>2058.36427028754</v>
      </c>
      <c r="AH18">
        <v>0</v>
      </c>
      <c r="AI18">
        <v>5972.4628767322602</v>
      </c>
      <c r="AJ18">
        <v>0</v>
      </c>
      <c r="AK18">
        <v>12204.7774255769</v>
      </c>
      <c r="AL18">
        <v>4748.8125889181701</v>
      </c>
      <c r="AM18">
        <v>0</v>
      </c>
      <c r="AN18">
        <v>1843.67317953058</v>
      </c>
      <c r="AO18">
        <v>3867.0834356157002</v>
      </c>
      <c r="AP18">
        <v>3415.1556453973999</v>
      </c>
      <c r="AQ18">
        <v>2187.83038521136</v>
      </c>
      <c r="AR18">
        <v>3118.9540089805</v>
      </c>
      <c r="AS18">
        <v>1782.6370181959601</v>
      </c>
      <c r="AT18">
        <v>2713.5678728615599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9799.9769947517998</v>
      </c>
      <c r="BB18">
        <v>0</v>
      </c>
      <c r="BC18">
        <v>3884.5432049460801</v>
      </c>
      <c r="BD18">
        <v>0</v>
      </c>
      <c r="BE18">
        <v>0</v>
      </c>
      <c r="BF18">
        <v>0</v>
      </c>
      <c r="BG18">
        <v>2892.50108610388</v>
      </c>
      <c r="BH18">
        <v>0</v>
      </c>
      <c r="BI18">
        <v>0</v>
      </c>
      <c r="BJ18">
        <v>0</v>
      </c>
      <c r="BK18">
        <v>1821.99832511263</v>
      </c>
      <c r="BL18">
        <v>0</v>
      </c>
      <c r="BM18">
        <v>5901.7628639653103</v>
      </c>
      <c r="BN18">
        <v>1970.78843329099</v>
      </c>
      <c r="BO18">
        <v>2759.56550328612</v>
      </c>
      <c r="BP18">
        <v>4034.3409820606498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5512.9289472731498</v>
      </c>
      <c r="CH18">
        <v>0</v>
      </c>
      <c r="CI18">
        <v>0</v>
      </c>
      <c r="CJ18">
        <v>6571.8690033089997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13818.930033386299</v>
      </c>
      <c r="CX18">
        <v>10681.384554095999</v>
      </c>
      <c r="CY18">
        <v>0</v>
      </c>
      <c r="CZ18">
        <v>6211.4076856579804</v>
      </c>
      <c r="DA18">
        <v>0</v>
      </c>
      <c r="DB18">
        <v>0</v>
      </c>
      <c r="DC18">
        <v>0</v>
      </c>
      <c r="DD18">
        <v>0</v>
      </c>
      <c r="DE18">
        <v>10003.3508834693</v>
      </c>
      <c r="DF18">
        <v>6876.6117316733498</v>
      </c>
      <c r="DG18">
        <v>3371.2225828250398</v>
      </c>
      <c r="DH18">
        <v>6564.7499335540797</v>
      </c>
      <c r="DI18">
        <v>2666.08982988872</v>
      </c>
      <c r="DJ18">
        <v>0</v>
      </c>
      <c r="DK18">
        <v>1449.37468195872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</row>
    <row r="19" spans="1:128" x14ac:dyDescent="0.35">
      <c r="A19">
        <v>17</v>
      </c>
      <c r="B19">
        <v>0</v>
      </c>
      <c r="C19">
        <v>3174.0152394460702</v>
      </c>
      <c r="D19">
        <v>3590.8347024943801</v>
      </c>
      <c r="E19">
        <v>2583.8124935771898</v>
      </c>
      <c r="F19">
        <v>2381.0888021116202</v>
      </c>
      <c r="G19">
        <v>2011.1064735431601</v>
      </c>
      <c r="H19">
        <v>3628.4582734075798</v>
      </c>
      <c r="I19">
        <v>0</v>
      </c>
      <c r="J19">
        <v>3153.1357271081201</v>
      </c>
      <c r="K19">
        <v>0</v>
      </c>
      <c r="L19">
        <v>3573.58689927049</v>
      </c>
      <c r="M19">
        <v>2613.4950089095801</v>
      </c>
      <c r="N19">
        <v>1714.2662229216501</v>
      </c>
      <c r="O19">
        <v>875.802587798339</v>
      </c>
      <c r="P19">
        <v>1560.77478235085</v>
      </c>
      <c r="Q19">
        <v>2034.4588483990001</v>
      </c>
      <c r="R19">
        <v>3351.2286953990301</v>
      </c>
      <c r="S19">
        <v>3889.3736714214901</v>
      </c>
      <c r="T19">
        <v>2718.9050915984199</v>
      </c>
      <c r="U19">
        <v>1171.08573134826</v>
      </c>
      <c r="V19">
        <v>13113.906596950599</v>
      </c>
      <c r="W19">
        <v>11166.0671594791</v>
      </c>
      <c r="X19">
        <v>34102.608528507299</v>
      </c>
      <c r="Y19">
        <v>0</v>
      </c>
      <c r="Z19">
        <v>25053.4750888487</v>
      </c>
      <c r="AA19">
        <v>0</v>
      </c>
      <c r="AB19">
        <v>0</v>
      </c>
      <c r="AC19">
        <v>8981.4057207492697</v>
      </c>
      <c r="AD19">
        <v>7689.1546474014503</v>
      </c>
      <c r="AE19">
        <v>10476.056184155699</v>
      </c>
      <c r="AF19">
        <v>0</v>
      </c>
      <c r="AG19">
        <v>2083.00579923239</v>
      </c>
      <c r="AH19">
        <v>0</v>
      </c>
      <c r="AI19">
        <v>0</v>
      </c>
      <c r="AJ19">
        <v>0</v>
      </c>
      <c r="AK19">
        <v>0</v>
      </c>
      <c r="AL19">
        <v>13043.8038124013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8141.6150852372402</v>
      </c>
      <c r="AT19">
        <v>12010.2369934368</v>
      </c>
      <c r="AU19">
        <v>6450.5148397685798</v>
      </c>
      <c r="AV19">
        <v>0</v>
      </c>
      <c r="AW19">
        <v>11918.145063907999</v>
      </c>
      <c r="AX19">
        <v>6126.4772689823103</v>
      </c>
      <c r="AY19">
        <v>1444.13801427422</v>
      </c>
      <c r="AZ19">
        <v>3181.10484806042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10187.484051790299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5042.3131162452401</v>
      </c>
      <c r="BY19">
        <v>10063.883120282801</v>
      </c>
      <c r="BZ19">
        <v>0</v>
      </c>
      <c r="CA19">
        <v>6146.5664124375699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7785.1710983732</v>
      </c>
      <c r="CS19">
        <v>0</v>
      </c>
      <c r="CT19">
        <v>0</v>
      </c>
      <c r="CU19">
        <v>0</v>
      </c>
      <c r="CV19">
        <v>0</v>
      </c>
      <c r="CW19">
        <v>9202.5988268375895</v>
      </c>
      <c r="CX19">
        <v>4805.88846066112</v>
      </c>
      <c r="CY19">
        <v>7433.9593425366902</v>
      </c>
      <c r="CZ19">
        <v>0</v>
      </c>
      <c r="DA19">
        <v>5096.5632577516699</v>
      </c>
      <c r="DB19">
        <v>0</v>
      </c>
      <c r="DC19">
        <v>0</v>
      </c>
      <c r="DD19">
        <v>0</v>
      </c>
      <c r="DE19">
        <v>8065.0457749193201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</row>
    <row r="20" spans="1:128" x14ac:dyDescent="0.35">
      <c r="A20">
        <v>18</v>
      </c>
      <c r="B20">
        <v>0</v>
      </c>
      <c r="C20">
        <v>3866.1529339879198</v>
      </c>
      <c r="D20">
        <v>3296.0179201005099</v>
      </c>
      <c r="E20">
        <v>2569.7965595232699</v>
      </c>
      <c r="F20">
        <v>3840.3520554395</v>
      </c>
      <c r="G20">
        <v>2729.3765405250801</v>
      </c>
      <c r="H20">
        <v>2168.2177578322498</v>
      </c>
      <c r="I20">
        <v>2559.72474538702</v>
      </c>
      <c r="J20">
        <v>2424.2215393280699</v>
      </c>
      <c r="K20">
        <v>2044.27860247494</v>
      </c>
      <c r="L20">
        <v>1742.18367124317</v>
      </c>
      <c r="M20">
        <v>1754.0050449462601</v>
      </c>
      <c r="N20">
        <v>1018.54659746394</v>
      </c>
      <c r="O20">
        <v>2363.6805499113798</v>
      </c>
      <c r="P20">
        <v>2922.29778404337</v>
      </c>
      <c r="Q20">
        <v>1906.82287990247</v>
      </c>
      <c r="R20">
        <v>3610.9461478990602</v>
      </c>
      <c r="S20">
        <v>2568.2377179763198</v>
      </c>
      <c r="T20">
        <v>2415.6697263431702</v>
      </c>
      <c r="U20">
        <v>13160.6070602571</v>
      </c>
      <c r="V20">
        <v>0</v>
      </c>
      <c r="W20">
        <v>57419.372781764403</v>
      </c>
      <c r="X20">
        <v>18842.430468705101</v>
      </c>
      <c r="Y20">
        <v>25259.5918188053</v>
      </c>
      <c r="Z20">
        <v>0</v>
      </c>
      <c r="AA20">
        <v>0</v>
      </c>
      <c r="AB20">
        <v>0</v>
      </c>
      <c r="AC20">
        <v>0</v>
      </c>
      <c r="AD20">
        <v>8652.48044896385</v>
      </c>
      <c r="AE20">
        <v>6711.1391078525003</v>
      </c>
      <c r="AF20">
        <v>7611.0566824773396</v>
      </c>
      <c r="AG20">
        <v>4396.3972571141103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9813.9348049633609</v>
      </c>
      <c r="AR20">
        <v>14553.1849848032</v>
      </c>
      <c r="AS20">
        <v>0</v>
      </c>
      <c r="AT20">
        <v>0</v>
      </c>
      <c r="AU20">
        <v>7069.5735951043398</v>
      </c>
      <c r="AV20">
        <v>2706.2960056566599</v>
      </c>
      <c r="AW20">
        <v>2538.9545101458498</v>
      </c>
      <c r="AX20">
        <v>0</v>
      </c>
      <c r="AY20">
        <v>4685.0124351804898</v>
      </c>
      <c r="AZ20">
        <v>2283.4012776488698</v>
      </c>
      <c r="BA20">
        <v>0</v>
      </c>
      <c r="BB20">
        <v>5863.4725453945603</v>
      </c>
      <c r="BC20">
        <v>2095.95775799999</v>
      </c>
      <c r="BD20">
        <v>0</v>
      </c>
      <c r="BE20">
        <v>1930.58822601515</v>
      </c>
      <c r="BF20">
        <v>3350.7918744960798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4008.3441931248899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12345.2872592369</v>
      </c>
      <c r="CA20">
        <v>3939.4815395175201</v>
      </c>
      <c r="CB20">
        <v>5942.9417630394501</v>
      </c>
      <c r="CC20">
        <v>0</v>
      </c>
      <c r="CD20">
        <v>0</v>
      </c>
      <c r="CE20">
        <v>3015.5958547438099</v>
      </c>
      <c r="CF20">
        <v>0</v>
      </c>
      <c r="CG20">
        <v>0</v>
      </c>
      <c r="CH20">
        <v>0</v>
      </c>
      <c r="CI20">
        <v>4617.1285167954202</v>
      </c>
      <c r="CJ20">
        <v>0</v>
      </c>
      <c r="CK20">
        <v>0</v>
      </c>
      <c r="CL20">
        <v>0</v>
      </c>
      <c r="CM20">
        <v>2284.7408023427301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3077.9863469485499</v>
      </c>
      <c r="CT20">
        <v>0</v>
      </c>
      <c r="CU20">
        <v>0</v>
      </c>
      <c r="CV20">
        <v>0</v>
      </c>
      <c r="CW20">
        <v>7812.9055735741804</v>
      </c>
      <c r="CX20">
        <v>0</v>
      </c>
      <c r="CY20">
        <v>0</v>
      </c>
      <c r="CZ20">
        <v>4375.7255659027496</v>
      </c>
      <c r="DA20">
        <v>2952.4676065817498</v>
      </c>
      <c r="DB20">
        <v>4621.4022502352</v>
      </c>
      <c r="DC20">
        <v>4657.6117546382202</v>
      </c>
      <c r="DD20">
        <v>0</v>
      </c>
      <c r="DE20">
        <v>0</v>
      </c>
      <c r="DF20">
        <v>0</v>
      </c>
      <c r="DG20">
        <v>3652.1021220111602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3686.9209734041901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</row>
    <row r="21" spans="1:128" x14ac:dyDescent="0.35">
      <c r="A21">
        <v>19</v>
      </c>
      <c r="B21">
        <v>0</v>
      </c>
      <c r="C21">
        <v>3799.6715930265</v>
      </c>
      <c r="D21">
        <v>5054.6350331010799</v>
      </c>
      <c r="E21">
        <v>2582.3657861153602</v>
      </c>
      <c r="F21">
        <v>1319.3065393700399</v>
      </c>
      <c r="G21">
        <v>1802.1832332547699</v>
      </c>
      <c r="H21">
        <v>2069.24007575513</v>
      </c>
      <c r="I21">
        <v>1836.42940512771</v>
      </c>
      <c r="J21">
        <v>2047.07266400203</v>
      </c>
      <c r="K21">
        <v>1890.57410524702</v>
      </c>
      <c r="L21">
        <v>1645.4343151058399</v>
      </c>
      <c r="M21">
        <v>1231.5855357619901</v>
      </c>
      <c r="N21">
        <v>1023.76214059496</v>
      </c>
      <c r="O21">
        <v>1980.3287494274</v>
      </c>
      <c r="P21">
        <v>1934.8649233456099</v>
      </c>
      <c r="Q21">
        <v>4011.14363864798</v>
      </c>
      <c r="R21">
        <v>0</v>
      </c>
      <c r="S21">
        <v>3635.0786737633298</v>
      </c>
      <c r="T21">
        <v>2983.10716655645</v>
      </c>
      <c r="U21">
        <v>16638.730575593599</v>
      </c>
      <c r="V21">
        <v>8500.5719070568794</v>
      </c>
      <c r="W21">
        <v>16464.4636172883</v>
      </c>
      <c r="X21">
        <v>0</v>
      </c>
      <c r="Y21">
        <v>17793.909474573102</v>
      </c>
      <c r="Z21">
        <v>0</v>
      </c>
      <c r="AA21">
        <v>7580.2543645563401</v>
      </c>
      <c r="AB21">
        <v>14420.225301673099</v>
      </c>
      <c r="AC21">
        <v>7203.2226284324097</v>
      </c>
      <c r="AD21">
        <v>5369.1583577195897</v>
      </c>
      <c r="AE21">
        <v>0</v>
      </c>
      <c r="AF21">
        <v>2600.7888550696098</v>
      </c>
      <c r="AG21">
        <v>3199.8552814411901</v>
      </c>
      <c r="AH21">
        <v>5621.1690248084396</v>
      </c>
      <c r="AI21">
        <v>0</v>
      </c>
      <c r="AJ21">
        <v>0</v>
      </c>
      <c r="AK21">
        <v>7881.0990618837004</v>
      </c>
      <c r="AL21">
        <v>0</v>
      </c>
      <c r="AM21">
        <v>4425.1520063259304</v>
      </c>
      <c r="AN21">
        <v>0</v>
      </c>
      <c r="AO21">
        <v>3138.8345964301402</v>
      </c>
      <c r="AP21">
        <v>3768.4343396169802</v>
      </c>
      <c r="AQ21">
        <v>6166.3346903866504</v>
      </c>
      <c r="AR21">
        <v>4879.0650391005001</v>
      </c>
      <c r="AS21">
        <v>2736.3893128671498</v>
      </c>
      <c r="AT21">
        <v>0</v>
      </c>
      <c r="AU21">
        <v>3713.51211052594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2392.0249724400401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20526.939608647401</v>
      </c>
      <c r="DC21">
        <v>15770.369973802801</v>
      </c>
      <c r="DD21">
        <v>0</v>
      </c>
      <c r="DE21">
        <v>12167.631680983901</v>
      </c>
      <c r="DF21">
        <v>0</v>
      </c>
      <c r="DG21">
        <v>7207.8837522657896</v>
      </c>
      <c r="DH21">
        <v>6824.2340017773304</v>
      </c>
      <c r="DI21">
        <v>4920.4835664710099</v>
      </c>
      <c r="DJ21">
        <v>0</v>
      </c>
      <c r="DK21">
        <v>1797.58349585561</v>
      </c>
      <c r="DL21">
        <v>0</v>
      </c>
      <c r="DM21">
        <v>2746.6521285509698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</row>
    <row r="22" spans="1:128" x14ac:dyDescent="0.35">
      <c r="A22">
        <v>20</v>
      </c>
      <c r="B22">
        <v>0</v>
      </c>
      <c r="C22">
        <v>4376.1819239890201</v>
      </c>
      <c r="D22">
        <v>2740.9299173361501</v>
      </c>
      <c r="E22">
        <v>3259.1107090272699</v>
      </c>
      <c r="F22">
        <v>3318.2676424738202</v>
      </c>
      <c r="G22">
        <v>2023.94204759374</v>
      </c>
      <c r="H22">
        <v>2925.8672162623998</v>
      </c>
      <c r="I22">
        <v>2251.6655253980002</v>
      </c>
      <c r="J22">
        <v>1949.28692411102</v>
      </c>
      <c r="K22">
        <v>1772.1885075436801</v>
      </c>
      <c r="L22">
        <v>1384.7876455851199</v>
      </c>
      <c r="M22">
        <v>1269.95475469043</v>
      </c>
      <c r="N22">
        <v>1508.3153488413</v>
      </c>
      <c r="O22">
        <v>2164.5069022017801</v>
      </c>
      <c r="P22">
        <v>4376.7031079701201</v>
      </c>
      <c r="Q22">
        <v>2649.3457683134702</v>
      </c>
      <c r="R22">
        <v>2450.2033688097499</v>
      </c>
      <c r="S22">
        <v>2444.6989986963899</v>
      </c>
      <c r="T22">
        <v>3659.12376695279</v>
      </c>
      <c r="U22">
        <v>7306.9853487784203</v>
      </c>
      <c r="V22">
        <v>0</v>
      </c>
      <c r="W22">
        <v>11322.817644002</v>
      </c>
      <c r="X22">
        <v>18057.802549254</v>
      </c>
      <c r="Y22">
        <v>0</v>
      </c>
      <c r="Z22">
        <v>0</v>
      </c>
      <c r="AA22">
        <v>6200.6222698411602</v>
      </c>
      <c r="AB22">
        <v>9635.4441295050092</v>
      </c>
      <c r="AC22">
        <v>0</v>
      </c>
      <c r="AD22">
        <v>11827.5819543855</v>
      </c>
      <c r="AE22">
        <v>0</v>
      </c>
      <c r="AF22">
        <v>7250.8503724739803</v>
      </c>
      <c r="AG22">
        <v>2758.41889249323</v>
      </c>
      <c r="AH22">
        <v>4715.3630025758903</v>
      </c>
      <c r="AI22">
        <v>7344.6699474828602</v>
      </c>
      <c r="AJ22">
        <v>2846.4736849187302</v>
      </c>
      <c r="AK22">
        <v>2128.9948571509499</v>
      </c>
      <c r="AL22">
        <v>3047.4065154002501</v>
      </c>
      <c r="AM22">
        <v>1876.3584572857301</v>
      </c>
      <c r="AN22">
        <v>3136.4769546910302</v>
      </c>
      <c r="AO22">
        <v>0</v>
      </c>
      <c r="AP22">
        <v>6424.5057827078199</v>
      </c>
      <c r="AQ22">
        <v>4661.4815034738203</v>
      </c>
      <c r="AR22">
        <v>0</v>
      </c>
      <c r="AS22">
        <v>0</v>
      </c>
      <c r="AT22">
        <v>0</v>
      </c>
      <c r="AU22">
        <v>2568.5890682669401</v>
      </c>
      <c r="AV22">
        <v>3154.9886504844999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5141.79398686487</v>
      </c>
      <c r="BC22">
        <v>2951.3205224988101</v>
      </c>
      <c r="BD22">
        <v>0</v>
      </c>
      <c r="BE22">
        <v>5840.2234527272703</v>
      </c>
      <c r="BF22">
        <v>0</v>
      </c>
      <c r="BG22">
        <v>0</v>
      </c>
      <c r="BH22">
        <v>2666.7055397232898</v>
      </c>
      <c r="BI22">
        <v>0</v>
      </c>
      <c r="BJ22">
        <v>6035.6357019835996</v>
      </c>
      <c r="BK22">
        <v>6542.4299989926703</v>
      </c>
      <c r="BL22">
        <v>2483.73517308599</v>
      </c>
      <c r="BM22">
        <v>0</v>
      </c>
      <c r="BN22">
        <v>2907.9603650727299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8768.2484703422397</v>
      </c>
      <c r="CB22">
        <v>6737.0561366965003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7013.0749589789202</v>
      </c>
      <c r="CP22">
        <v>0</v>
      </c>
      <c r="CQ22">
        <v>3085.3096089319902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9633.8099800968594</v>
      </c>
      <c r="DB22">
        <v>7022.8972316044201</v>
      </c>
      <c r="DC22">
        <v>6943.3398191217702</v>
      </c>
      <c r="DD22">
        <v>0</v>
      </c>
      <c r="DE22">
        <v>0</v>
      </c>
      <c r="DF22">
        <v>2831.06507374076</v>
      </c>
      <c r="DG22">
        <v>0</v>
      </c>
      <c r="DH22">
        <v>4231.44237769136</v>
      </c>
      <c r="DI22">
        <v>0</v>
      </c>
      <c r="DJ22">
        <v>0</v>
      </c>
      <c r="DK22">
        <v>4586.6272460749597</v>
      </c>
      <c r="DL22">
        <v>0</v>
      </c>
      <c r="DM22">
        <v>2031.6223228531101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4281.7748577704697</v>
      </c>
    </row>
    <row r="23" spans="1:128" x14ac:dyDescent="0.35">
      <c r="A23">
        <v>21</v>
      </c>
      <c r="B23">
        <v>0</v>
      </c>
      <c r="C23">
        <v>3919.1457971681498</v>
      </c>
      <c r="D23">
        <v>2664.29985828996</v>
      </c>
      <c r="E23">
        <v>3864.3456501409801</v>
      </c>
      <c r="F23">
        <v>3737.0501662199299</v>
      </c>
      <c r="G23">
        <v>2232.6451143798199</v>
      </c>
      <c r="H23">
        <v>1962.08461667037</v>
      </c>
      <c r="I23">
        <v>2015.46914861961</v>
      </c>
      <c r="J23">
        <v>1976.6478353707701</v>
      </c>
      <c r="K23">
        <v>2201.53839993581</v>
      </c>
      <c r="L23">
        <v>1542.1301849566901</v>
      </c>
      <c r="M23">
        <v>1048.24919100293</v>
      </c>
      <c r="N23">
        <v>993.17484128424496</v>
      </c>
      <c r="O23">
        <v>1658.3417674566499</v>
      </c>
      <c r="P23">
        <v>1817.1719136802999</v>
      </c>
      <c r="Q23">
        <v>3925.7449658722298</v>
      </c>
      <c r="R23">
        <v>3937.0483200953199</v>
      </c>
      <c r="S23">
        <v>2646.9432623073899</v>
      </c>
      <c r="T23">
        <v>2584.2313822291699</v>
      </c>
      <c r="U23">
        <v>6096.6496796879801</v>
      </c>
      <c r="V23">
        <v>11964.8357683985</v>
      </c>
      <c r="W23">
        <v>29739.693706543901</v>
      </c>
      <c r="X23">
        <v>0</v>
      </c>
      <c r="Y23">
        <v>0</v>
      </c>
      <c r="Z23">
        <v>0</v>
      </c>
      <c r="AA23">
        <v>5135.5320968822198</v>
      </c>
      <c r="AB23">
        <v>0</v>
      </c>
      <c r="AC23">
        <v>4131.6864092831402</v>
      </c>
      <c r="AD23">
        <v>12651.6872069278</v>
      </c>
      <c r="AE23">
        <v>0</v>
      </c>
      <c r="AF23">
        <v>0</v>
      </c>
      <c r="AG23">
        <v>13183.5839771014</v>
      </c>
      <c r="AH23">
        <v>0</v>
      </c>
      <c r="AI23">
        <v>12416.0203930768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11108.993279565</v>
      </c>
      <c r="AQ23">
        <v>10415.668871285099</v>
      </c>
      <c r="AR23">
        <v>3570.71929260568</v>
      </c>
      <c r="AS23">
        <v>2998.1288065940598</v>
      </c>
      <c r="AT23">
        <v>0</v>
      </c>
      <c r="AU23">
        <v>6567.3591219227301</v>
      </c>
      <c r="AV23">
        <v>0</v>
      </c>
      <c r="AW23">
        <v>5334.7503222702298</v>
      </c>
      <c r="AX23">
        <v>0</v>
      </c>
      <c r="AY23">
        <v>0</v>
      </c>
      <c r="AZ23">
        <v>0</v>
      </c>
      <c r="BA23">
        <v>6645.6592040940404</v>
      </c>
      <c r="BB23">
        <v>0</v>
      </c>
      <c r="BC23">
        <v>7163.5845292276699</v>
      </c>
      <c r="BD23">
        <v>3105.5400549085798</v>
      </c>
      <c r="BE23">
        <v>3119.4943152709602</v>
      </c>
      <c r="BF23">
        <v>0</v>
      </c>
      <c r="BG23">
        <v>0</v>
      </c>
      <c r="BH23">
        <v>0</v>
      </c>
      <c r="BI23">
        <v>0</v>
      </c>
      <c r="BJ23">
        <v>6315.9861598344196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6260.2740183869</v>
      </c>
      <c r="BS23">
        <v>0</v>
      </c>
      <c r="BT23">
        <v>3969.43987090679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7069.3908288841003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8517.5715299069998</v>
      </c>
      <c r="CS23">
        <v>0</v>
      </c>
      <c r="CT23">
        <v>8290.7078663344491</v>
      </c>
      <c r="CU23">
        <v>0</v>
      </c>
      <c r="CV23">
        <v>0</v>
      </c>
      <c r="CW23">
        <v>10738.998526728999</v>
      </c>
      <c r="CX23">
        <v>2926.7770794252001</v>
      </c>
      <c r="CY23">
        <v>2990.1618656630999</v>
      </c>
      <c r="CZ23">
        <v>2026.9482353845499</v>
      </c>
      <c r="DA23">
        <v>4060.1757357742299</v>
      </c>
      <c r="DB23">
        <v>2916.17935126561</v>
      </c>
      <c r="DC23">
        <v>4979.9259331343701</v>
      </c>
      <c r="DD23">
        <v>3506.68338770227</v>
      </c>
      <c r="DE23">
        <v>1791.5317612131801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</row>
    <row r="24" spans="1:128" x14ac:dyDescent="0.35">
      <c r="A24">
        <v>22</v>
      </c>
      <c r="B24">
        <v>0</v>
      </c>
      <c r="C24">
        <v>4535.3990389840101</v>
      </c>
      <c r="D24">
        <v>3353.3869047811199</v>
      </c>
      <c r="E24">
        <v>2514.53830869479</v>
      </c>
      <c r="F24">
        <v>2759.6202162879999</v>
      </c>
      <c r="G24">
        <v>1934.1335339295599</v>
      </c>
      <c r="H24">
        <v>1872.80587763932</v>
      </c>
      <c r="I24">
        <v>2646.8118692857702</v>
      </c>
      <c r="J24">
        <v>2456.6759122325402</v>
      </c>
      <c r="K24">
        <v>1309.96344259743</v>
      </c>
      <c r="L24">
        <v>1630.4047272043299</v>
      </c>
      <c r="M24">
        <v>1048.5445963672801</v>
      </c>
      <c r="N24">
        <v>1245.4250730589899</v>
      </c>
      <c r="O24">
        <v>1843.26411326219</v>
      </c>
      <c r="P24">
        <v>2050.5764169505601</v>
      </c>
      <c r="Q24">
        <v>2877.9879312632102</v>
      </c>
      <c r="R24">
        <v>3530.4045437598202</v>
      </c>
      <c r="S24">
        <v>2489.5294805076901</v>
      </c>
      <c r="T24">
        <v>2535.75818563647</v>
      </c>
      <c r="U24">
        <v>2739.0603762350602</v>
      </c>
      <c r="V24">
        <v>11993.751203489999</v>
      </c>
      <c r="W24">
        <v>37822.511174880798</v>
      </c>
      <c r="X24">
        <v>0</v>
      </c>
      <c r="Y24">
        <v>0</v>
      </c>
      <c r="Z24">
        <v>14140.7048606346</v>
      </c>
      <c r="AA24">
        <v>0</v>
      </c>
      <c r="AB24">
        <v>9330.0330629291602</v>
      </c>
      <c r="AC24">
        <v>0</v>
      </c>
      <c r="AD24">
        <v>6377.1510231469401</v>
      </c>
      <c r="AE24">
        <v>4526.6656619854402</v>
      </c>
      <c r="AF24">
        <v>6454.00799675691</v>
      </c>
      <c r="AG24">
        <v>2335.7997595959901</v>
      </c>
      <c r="AH24">
        <v>4750.7086547178396</v>
      </c>
      <c r="AI24">
        <v>2456.87520841791</v>
      </c>
      <c r="AJ24">
        <v>1850.3738525743699</v>
      </c>
      <c r="AK24">
        <v>2737.6786667772999</v>
      </c>
      <c r="AL24">
        <v>3153.2199667168302</v>
      </c>
      <c r="AM24">
        <v>2754.5721475959499</v>
      </c>
      <c r="AN24">
        <v>2369.3489505730699</v>
      </c>
      <c r="AO24">
        <v>1024.17109602855</v>
      </c>
      <c r="AP24">
        <v>1947.9569190483201</v>
      </c>
      <c r="AQ24">
        <v>5663.9142544236902</v>
      </c>
      <c r="AR24">
        <v>5911.8727493757997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6519.11817017473</v>
      </c>
      <c r="AY24">
        <v>0</v>
      </c>
      <c r="AZ24">
        <v>0</v>
      </c>
      <c r="BA24">
        <v>0</v>
      </c>
      <c r="BB24">
        <v>4829.9778736664703</v>
      </c>
      <c r="BC24">
        <v>0</v>
      </c>
      <c r="BD24">
        <v>0</v>
      </c>
      <c r="BE24">
        <v>0</v>
      </c>
      <c r="BF24">
        <v>3009.3549763226802</v>
      </c>
      <c r="BG24">
        <v>2035.0051237441701</v>
      </c>
      <c r="BH24">
        <v>2780.0490397344201</v>
      </c>
      <c r="BI24">
        <v>1420.30106563966</v>
      </c>
      <c r="BJ24">
        <v>0</v>
      </c>
      <c r="BK24">
        <v>0</v>
      </c>
      <c r="BL24">
        <v>2326.1222336400301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6967.9751617950196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10314.7950164679</v>
      </c>
      <c r="CE24">
        <v>4502.1107488585203</v>
      </c>
      <c r="CF24">
        <v>4707.0984109698402</v>
      </c>
      <c r="CG24">
        <v>0</v>
      </c>
      <c r="CH24">
        <v>3371.58183039203</v>
      </c>
      <c r="CI24">
        <v>0</v>
      </c>
      <c r="CJ24">
        <v>0</v>
      </c>
      <c r="CK24">
        <v>2713.5770000932598</v>
      </c>
      <c r="CL24">
        <v>0</v>
      </c>
      <c r="CM24">
        <v>4343.2902322891596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6835.6355643688903</v>
      </c>
      <c r="CY24">
        <v>0</v>
      </c>
      <c r="CZ24">
        <v>0</v>
      </c>
      <c r="DA24">
        <v>8836.3735068860206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4629.8551291307904</v>
      </c>
      <c r="DQ24">
        <v>0</v>
      </c>
      <c r="DR24">
        <v>12488.9651980734</v>
      </c>
      <c r="DS24">
        <v>10172.3893460534</v>
      </c>
      <c r="DT24">
        <v>4593.8537452521896</v>
      </c>
      <c r="DU24">
        <v>3288.0047479464301</v>
      </c>
      <c r="DV24">
        <v>1807.8325156180099</v>
      </c>
      <c r="DW24">
        <v>2236.7874877415702</v>
      </c>
      <c r="DX24">
        <v>0</v>
      </c>
    </row>
    <row r="25" spans="1:128" x14ac:dyDescent="0.35">
      <c r="A25">
        <v>23</v>
      </c>
      <c r="B25">
        <v>0</v>
      </c>
      <c r="C25">
        <v>4008.9016857859401</v>
      </c>
      <c r="D25">
        <v>3676.2002249073698</v>
      </c>
      <c r="E25">
        <v>3495.4295069489199</v>
      </c>
      <c r="F25">
        <v>3551.5902686361601</v>
      </c>
      <c r="G25">
        <v>4027.1140218595301</v>
      </c>
      <c r="H25">
        <v>2449.9280394295301</v>
      </c>
      <c r="I25">
        <v>2177.2400520436099</v>
      </c>
      <c r="J25">
        <v>1770.9233617213499</v>
      </c>
      <c r="K25">
        <v>1576.8704709118099</v>
      </c>
      <c r="L25">
        <v>0</v>
      </c>
      <c r="M25">
        <v>0</v>
      </c>
      <c r="N25">
        <v>0</v>
      </c>
      <c r="O25">
        <v>2338.5219950514902</v>
      </c>
      <c r="P25">
        <v>5041.5527610070703</v>
      </c>
      <c r="Q25">
        <v>4210.4238275737498</v>
      </c>
      <c r="R25">
        <v>2151.0661731596201</v>
      </c>
      <c r="S25">
        <v>1098.9595990335099</v>
      </c>
      <c r="T25">
        <v>1961.70416889033</v>
      </c>
      <c r="U25">
        <v>9230.5378846582207</v>
      </c>
      <c r="V25">
        <v>0</v>
      </c>
      <c r="W25">
        <v>0</v>
      </c>
      <c r="X25">
        <v>0</v>
      </c>
      <c r="Y25">
        <v>0</v>
      </c>
      <c r="Z25">
        <v>26858.6817932595</v>
      </c>
      <c r="AA25">
        <v>0</v>
      </c>
      <c r="AB25">
        <v>24346.536508906898</v>
      </c>
      <c r="AC25">
        <v>0</v>
      </c>
      <c r="AD25">
        <v>0</v>
      </c>
      <c r="AE25">
        <v>5162.2676313554803</v>
      </c>
      <c r="AF25">
        <v>0</v>
      </c>
      <c r="AG25">
        <v>5564.7320440368403</v>
      </c>
      <c r="AH25">
        <v>0</v>
      </c>
      <c r="AI25">
        <v>7528.0021675118396</v>
      </c>
      <c r="AJ25">
        <v>4905.6792520040999</v>
      </c>
      <c r="AK25">
        <v>0</v>
      </c>
      <c r="AL25">
        <v>2769.4207298807801</v>
      </c>
      <c r="AM25">
        <v>2365.1381439858201</v>
      </c>
      <c r="AN25">
        <v>3918.4273121358701</v>
      </c>
      <c r="AO25">
        <v>2408.3806780231098</v>
      </c>
      <c r="AP25">
        <v>4722.2033115272898</v>
      </c>
      <c r="AQ25">
        <v>2489.96771751712</v>
      </c>
      <c r="AR25">
        <v>3213.9125110076102</v>
      </c>
      <c r="AS25">
        <v>1619.38387859507</v>
      </c>
      <c r="AT25">
        <v>1456.23444018388</v>
      </c>
      <c r="AU25">
        <v>0</v>
      </c>
      <c r="AV25">
        <v>3288.8816026521199</v>
      </c>
      <c r="AW25">
        <v>3597.4345887752302</v>
      </c>
      <c r="AX25">
        <v>0</v>
      </c>
      <c r="AY25">
        <v>0</v>
      </c>
      <c r="AZ25">
        <v>0</v>
      </c>
      <c r="BA25">
        <v>0</v>
      </c>
      <c r="BB25">
        <v>5589.8621550685002</v>
      </c>
      <c r="BC25">
        <v>1457.8762725020499</v>
      </c>
      <c r="BD25">
        <v>0</v>
      </c>
      <c r="BE25">
        <v>1375.7569245941299</v>
      </c>
      <c r="BF25">
        <v>0</v>
      </c>
      <c r="BG25">
        <v>0</v>
      </c>
      <c r="BH25">
        <v>0</v>
      </c>
      <c r="BI25">
        <v>1709.40474112929</v>
      </c>
      <c r="BJ25">
        <v>0</v>
      </c>
      <c r="BK25">
        <v>0</v>
      </c>
      <c r="BL25">
        <v>0</v>
      </c>
      <c r="BM25">
        <v>2173.8995211666402</v>
      </c>
      <c r="BN25">
        <v>0</v>
      </c>
      <c r="BO25">
        <v>0</v>
      </c>
      <c r="BP25">
        <v>4156.0531908228504</v>
      </c>
      <c r="BQ25">
        <v>2197.7041772176699</v>
      </c>
      <c r="BR25">
        <v>1868.32929650354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21970.833301711999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8285.1085491983504</v>
      </c>
      <c r="DJ25">
        <v>6849.3898652944999</v>
      </c>
      <c r="DK25">
        <v>15897.442925936401</v>
      </c>
      <c r="DL25">
        <v>6450.9143264494796</v>
      </c>
      <c r="DM25">
        <v>3243.4322340117801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</row>
    <row r="26" spans="1:128" x14ac:dyDescent="0.35">
      <c r="A26">
        <v>24</v>
      </c>
      <c r="B26">
        <v>0</v>
      </c>
      <c r="C26">
        <v>3947.3709918895802</v>
      </c>
      <c r="D26">
        <v>3408.7544764965901</v>
      </c>
      <c r="E26">
        <v>3539.14927523304</v>
      </c>
      <c r="F26">
        <v>2999.8468349224299</v>
      </c>
      <c r="G26">
        <v>2676.00175051111</v>
      </c>
      <c r="H26">
        <v>2607.3107622736702</v>
      </c>
      <c r="I26">
        <v>2482.3197106172302</v>
      </c>
      <c r="J26">
        <v>2096.01135267482</v>
      </c>
      <c r="K26">
        <v>1924.97617574219</v>
      </c>
      <c r="L26">
        <v>2095.0540616875001</v>
      </c>
      <c r="M26">
        <v>1676.2447294528199</v>
      </c>
      <c r="N26">
        <v>1432.5751528933699</v>
      </c>
      <c r="O26">
        <v>1925.5644773955401</v>
      </c>
      <c r="P26">
        <v>1723.98153370302</v>
      </c>
      <c r="Q26">
        <v>2583.1798710369499</v>
      </c>
      <c r="R26">
        <v>3680.5657854486599</v>
      </c>
      <c r="S26">
        <v>4153.0250143491503</v>
      </c>
      <c r="T26">
        <v>0</v>
      </c>
      <c r="U26">
        <v>0</v>
      </c>
      <c r="V26">
        <v>0</v>
      </c>
      <c r="W26">
        <v>67251.098368822495</v>
      </c>
      <c r="X26">
        <v>0</v>
      </c>
      <c r="Y26">
        <v>20333.234891296801</v>
      </c>
      <c r="Z26">
        <v>0</v>
      </c>
      <c r="AA26">
        <v>0</v>
      </c>
      <c r="AB26">
        <v>0</v>
      </c>
      <c r="AC26">
        <v>12073.2758625352</v>
      </c>
      <c r="AD26">
        <v>22438.867377352399</v>
      </c>
      <c r="AE26">
        <v>0</v>
      </c>
      <c r="AF26">
        <v>5067.7926813946697</v>
      </c>
      <c r="AG26">
        <v>0</v>
      </c>
      <c r="AH26">
        <v>0</v>
      </c>
      <c r="AI26">
        <v>5492.00381325321</v>
      </c>
      <c r="AJ26">
        <v>5108.8507635233</v>
      </c>
      <c r="AK26">
        <v>8307.6003246948603</v>
      </c>
      <c r="AL26">
        <v>4573.4566756611403</v>
      </c>
      <c r="AM26">
        <v>0</v>
      </c>
      <c r="AN26">
        <v>5581.9953384220998</v>
      </c>
      <c r="AO26">
        <v>3270.8230609930602</v>
      </c>
      <c r="AP26">
        <v>2642.2163224046999</v>
      </c>
      <c r="AQ26">
        <v>0</v>
      </c>
      <c r="AR26">
        <v>3432.2801996245298</v>
      </c>
      <c r="AS26">
        <v>4639.7143932837198</v>
      </c>
      <c r="AT26">
        <v>10761.524411557801</v>
      </c>
      <c r="AU26">
        <v>7543.1934702366598</v>
      </c>
      <c r="AV26">
        <v>5352.2431469246303</v>
      </c>
      <c r="AW26">
        <v>0</v>
      </c>
      <c r="AX26">
        <v>7498.8114421974096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</row>
    <row r="27" spans="1:128" x14ac:dyDescent="0.35">
      <c r="A27">
        <v>25</v>
      </c>
      <c r="B27">
        <v>0</v>
      </c>
      <c r="C27">
        <v>3384.4992052200901</v>
      </c>
      <c r="D27">
        <v>3035.16533477349</v>
      </c>
      <c r="E27">
        <v>3057.6860013504902</v>
      </c>
      <c r="F27">
        <v>2984.8880311411099</v>
      </c>
      <c r="G27">
        <v>2317.7275334815599</v>
      </c>
      <c r="H27">
        <v>2494.6864500865399</v>
      </c>
      <c r="I27">
        <v>2518.4231616490802</v>
      </c>
      <c r="J27">
        <v>2385.5025825397802</v>
      </c>
      <c r="K27">
        <v>1641.50200533665</v>
      </c>
      <c r="L27">
        <v>1246.0506030553599</v>
      </c>
      <c r="M27">
        <v>923.69657897516402</v>
      </c>
      <c r="N27">
        <v>876.78309512325802</v>
      </c>
      <c r="O27">
        <v>1816.1894758296</v>
      </c>
      <c r="P27">
        <v>2324.7530459910599</v>
      </c>
      <c r="Q27">
        <v>3716.4128347968299</v>
      </c>
      <c r="R27">
        <v>3215.7978356723402</v>
      </c>
      <c r="S27">
        <v>1996.3385779397699</v>
      </c>
      <c r="T27">
        <v>2881.7183817672899</v>
      </c>
      <c r="U27">
        <v>0</v>
      </c>
      <c r="V27">
        <v>6808.1758034316399</v>
      </c>
      <c r="W27">
        <v>13154.5046853561</v>
      </c>
      <c r="X27">
        <v>16317.407252675401</v>
      </c>
      <c r="Y27">
        <v>9986.3751478232407</v>
      </c>
      <c r="Z27">
        <v>9452.2608548053195</v>
      </c>
      <c r="AA27">
        <v>6680.1064054808203</v>
      </c>
      <c r="AB27">
        <v>6550.1764660634599</v>
      </c>
      <c r="AC27">
        <v>3373.62124576304</v>
      </c>
      <c r="AD27">
        <v>0</v>
      </c>
      <c r="AE27">
        <v>0</v>
      </c>
      <c r="AF27">
        <v>0</v>
      </c>
      <c r="AG27">
        <v>4699.1260344231496</v>
      </c>
      <c r="AH27">
        <v>0</v>
      </c>
      <c r="AI27">
        <v>0</v>
      </c>
      <c r="AJ27">
        <v>10906.3253872723</v>
      </c>
      <c r="AK27">
        <v>8254.2502097069791</v>
      </c>
      <c r="AL27">
        <v>4657.3769543477802</v>
      </c>
      <c r="AM27">
        <v>2319.1965874727898</v>
      </c>
      <c r="AN27">
        <v>0</v>
      </c>
      <c r="AO27">
        <v>1620.18543577482</v>
      </c>
      <c r="AP27">
        <v>1802.73999766833</v>
      </c>
      <c r="AQ27">
        <v>4804.1455863214996</v>
      </c>
      <c r="AR27">
        <v>3953.4131792155999</v>
      </c>
      <c r="AS27">
        <v>2794.4487273121099</v>
      </c>
      <c r="AT27">
        <v>0</v>
      </c>
      <c r="AU27">
        <v>6187.8712014370903</v>
      </c>
      <c r="AV27">
        <v>0</v>
      </c>
      <c r="AW27">
        <v>3332.3164014962599</v>
      </c>
      <c r="AX27">
        <v>0</v>
      </c>
      <c r="AY27">
        <v>2976.7824839497398</v>
      </c>
      <c r="AZ27">
        <v>909.15228703302603</v>
      </c>
      <c r="BA27">
        <v>4912.7962306850004</v>
      </c>
      <c r="BB27">
        <v>3300.0150560479301</v>
      </c>
      <c r="BC27">
        <v>4538.6950592292897</v>
      </c>
      <c r="BD27">
        <v>0</v>
      </c>
      <c r="BE27">
        <v>0</v>
      </c>
      <c r="BF27">
        <v>0</v>
      </c>
      <c r="BG27">
        <v>2598.1205318982702</v>
      </c>
      <c r="BH27">
        <v>3245.7939244847098</v>
      </c>
      <c r="BI27">
        <v>2102.1750829511798</v>
      </c>
      <c r="BJ27">
        <v>1073.98159809509</v>
      </c>
      <c r="BK27">
        <v>1494.4732259198199</v>
      </c>
      <c r="BL27">
        <v>0</v>
      </c>
      <c r="BM27">
        <v>0</v>
      </c>
      <c r="BN27">
        <v>6452.9883586963097</v>
      </c>
      <c r="BO27">
        <v>2266.3229397282198</v>
      </c>
      <c r="BP27">
        <v>0</v>
      </c>
      <c r="BQ27">
        <v>0</v>
      </c>
      <c r="BR27">
        <v>0</v>
      </c>
      <c r="BS27">
        <v>0</v>
      </c>
      <c r="BT27">
        <v>2983.5201023394302</v>
      </c>
      <c r="BU27">
        <v>0</v>
      </c>
      <c r="BV27">
        <v>0</v>
      </c>
      <c r="BW27">
        <v>0</v>
      </c>
      <c r="BX27">
        <v>3745.0081187385499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6443.9985534338903</v>
      </c>
      <c r="CM27">
        <v>0</v>
      </c>
      <c r="CN27">
        <v>0</v>
      </c>
      <c r="CO27">
        <v>3136.0038275267202</v>
      </c>
      <c r="CP27">
        <v>0</v>
      </c>
      <c r="CQ27">
        <v>5876.8197696480502</v>
      </c>
      <c r="CR27">
        <v>7709.0163541219299</v>
      </c>
      <c r="CS27">
        <v>3795.8226978880002</v>
      </c>
      <c r="CT27">
        <v>0</v>
      </c>
      <c r="CU27">
        <v>4441.4886464634401</v>
      </c>
      <c r="CV27">
        <v>0</v>
      </c>
      <c r="CW27">
        <v>0</v>
      </c>
      <c r="CX27">
        <v>5252.36085900322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14369.217926265201</v>
      </c>
      <c r="DJ27">
        <v>0</v>
      </c>
      <c r="DK27">
        <v>0</v>
      </c>
      <c r="DL27">
        <v>0</v>
      </c>
      <c r="DM27">
        <v>0</v>
      </c>
      <c r="DN27">
        <v>8202.9323142282192</v>
      </c>
      <c r="DO27">
        <v>0</v>
      </c>
      <c r="DP27">
        <v>0</v>
      </c>
      <c r="DQ27">
        <v>0</v>
      </c>
      <c r="DR27">
        <v>0</v>
      </c>
      <c r="DS27">
        <v>8439.1937957583395</v>
      </c>
      <c r="DT27">
        <v>0</v>
      </c>
      <c r="DU27">
        <v>4069.5050220054</v>
      </c>
      <c r="DV27">
        <v>0</v>
      </c>
      <c r="DW27">
        <v>3444.4204942237402</v>
      </c>
      <c r="DX27">
        <v>0</v>
      </c>
    </row>
    <row r="28" spans="1:128" x14ac:dyDescent="0.35">
      <c r="A28">
        <v>26</v>
      </c>
      <c r="B28">
        <v>0</v>
      </c>
      <c r="C28">
        <v>3962.3533690921699</v>
      </c>
      <c r="D28">
        <v>2854.0540127874201</v>
      </c>
      <c r="E28">
        <v>2368.3871137955098</v>
      </c>
      <c r="F28">
        <v>3941.58590867882</v>
      </c>
      <c r="G28">
        <v>2687.4591325115998</v>
      </c>
      <c r="H28">
        <v>2169.0934993077999</v>
      </c>
      <c r="I28">
        <v>2257.3059548504498</v>
      </c>
      <c r="J28">
        <v>2552.8238665172498</v>
      </c>
      <c r="K28">
        <v>1618.1631083008399</v>
      </c>
      <c r="L28">
        <v>1677.62552090964</v>
      </c>
      <c r="M28">
        <v>1734.1604174940001</v>
      </c>
      <c r="N28">
        <v>885.966345828253</v>
      </c>
      <c r="O28">
        <v>1459.7647912877401</v>
      </c>
      <c r="P28">
        <v>2023.3392780203601</v>
      </c>
      <c r="Q28">
        <v>2681.5260872899398</v>
      </c>
      <c r="R28">
        <v>3733.9628299429601</v>
      </c>
      <c r="S28">
        <v>1997.6402852962001</v>
      </c>
      <c r="T28">
        <v>2931.0223516819401</v>
      </c>
      <c r="U28">
        <v>8577.6525043976508</v>
      </c>
      <c r="V28">
        <v>12555.992013744</v>
      </c>
      <c r="W28">
        <v>45663.3786381432</v>
      </c>
      <c r="X28">
        <v>7728.3857970479403</v>
      </c>
      <c r="Y28">
        <v>15501.4778009153</v>
      </c>
      <c r="Z28">
        <v>0</v>
      </c>
      <c r="AA28">
        <v>24157.570909494301</v>
      </c>
      <c r="AB28">
        <v>17402.465500324801</v>
      </c>
      <c r="AC28">
        <v>0</v>
      </c>
      <c r="AD28">
        <v>10959.752252283601</v>
      </c>
      <c r="AE28">
        <v>0</v>
      </c>
      <c r="AF28">
        <v>7125.8742112794698</v>
      </c>
      <c r="AG28">
        <v>4807.50996139983</v>
      </c>
      <c r="AH28">
        <v>0</v>
      </c>
      <c r="AI28">
        <v>4676.8705196909796</v>
      </c>
      <c r="AJ28">
        <v>0</v>
      </c>
      <c r="AK28">
        <v>6344.3881126481601</v>
      </c>
      <c r="AL28">
        <v>4062.4895218417701</v>
      </c>
      <c r="AM28">
        <v>2756.41779029589</v>
      </c>
      <c r="AN28">
        <v>2831.6811369976599</v>
      </c>
      <c r="AO28">
        <v>4157.3646482747999</v>
      </c>
      <c r="AP28">
        <v>2123.9587344694601</v>
      </c>
      <c r="AQ28">
        <v>1598.59411571735</v>
      </c>
      <c r="AR28">
        <v>6002.1395763262499</v>
      </c>
      <c r="AS28">
        <v>2543.5182205679198</v>
      </c>
      <c r="AT28">
        <v>0</v>
      </c>
      <c r="AU28">
        <v>0</v>
      </c>
      <c r="AV28">
        <v>0</v>
      </c>
      <c r="AW28">
        <v>0</v>
      </c>
      <c r="AX28">
        <v>4409.7490350135304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9395.0840709726999</v>
      </c>
      <c r="BJ28">
        <v>0</v>
      </c>
      <c r="BK28">
        <v>0</v>
      </c>
      <c r="BL28">
        <v>10340.907480539599</v>
      </c>
      <c r="BM28">
        <v>0</v>
      </c>
      <c r="BN28">
        <v>0</v>
      </c>
      <c r="BO28">
        <v>15181.026773563601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4515.1447066487199</v>
      </c>
      <c r="BW28">
        <v>0</v>
      </c>
      <c r="BX28">
        <v>8344.4801241138302</v>
      </c>
      <c r="BY28">
        <v>0</v>
      </c>
      <c r="BZ28">
        <v>6247.4725619864703</v>
      </c>
      <c r="CA28">
        <v>2655.6863282015802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5787.2283668261298</v>
      </c>
      <c r="CT28">
        <v>0</v>
      </c>
      <c r="CU28">
        <v>0</v>
      </c>
      <c r="CV28">
        <v>0</v>
      </c>
      <c r="CW28">
        <v>0</v>
      </c>
      <c r="CX28">
        <v>9857.9076521475708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11210.2606736866</v>
      </c>
      <c r="DK28">
        <v>11351.2357447786</v>
      </c>
      <c r="DL28">
        <v>5180.4702898672904</v>
      </c>
      <c r="DM28">
        <v>5771.2232620233399</v>
      </c>
      <c r="DN28">
        <v>5759.3991462276999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</row>
    <row r="29" spans="1:128" x14ac:dyDescent="0.35">
      <c r="A29">
        <v>27</v>
      </c>
      <c r="B29">
        <v>0</v>
      </c>
      <c r="C29">
        <v>4497.0965046965002</v>
      </c>
      <c r="D29">
        <v>2896.34306170324</v>
      </c>
      <c r="E29">
        <v>3285.07534218406</v>
      </c>
      <c r="F29">
        <v>4121.8599681255801</v>
      </c>
      <c r="G29">
        <v>2667.24108317115</v>
      </c>
      <c r="H29">
        <v>2511.1471725043998</v>
      </c>
      <c r="I29">
        <v>1779.0147984697501</v>
      </c>
      <c r="J29">
        <v>2583.5741117100301</v>
      </c>
      <c r="K29">
        <v>2084.15978542229</v>
      </c>
      <c r="L29">
        <v>1620.6914647844201</v>
      </c>
      <c r="M29">
        <v>1533.4012826506601</v>
      </c>
      <c r="N29">
        <v>1095.70374202373</v>
      </c>
      <c r="O29">
        <v>1918.43094870247</v>
      </c>
      <c r="P29">
        <v>2961.02798268366</v>
      </c>
      <c r="Q29">
        <v>2010.4718374353899</v>
      </c>
      <c r="R29">
        <v>3304.0977884399599</v>
      </c>
      <c r="S29">
        <v>2293.6878248345001</v>
      </c>
      <c r="T29">
        <v>2978.6265030538202</v>
      </c>
      <c r="U29">
        <v>0</v>
      </c>
      <c r="V29">
        <v>0</v>
      </c>
      <c r="W29">
        <v>63776.073133596801</v>
      </c>
      <c r="X29">
        <v>12409.078845305299</v>
      </c>
      <c r="Y29">
        <v>41064.320481393297</v>
      </c>
      <c r="Z29">
        <v>0</v>
      </c>
      <c r="AA29">
        <v>0</v>
      </c>
      <c r="AB29">
        <v>0</v>
      </c>
      <c r="AC29">
        <v>16518.831293988798</v>
      </c>
      <c r="AD29">
        <v>0</v>
      </c>
      <c r="AE29">
        <v>5562.5644286835804</v>
      </c>
      <c r="AF29">
        <v>0</v>
      </c>
      <c r="AG29">
        <v>3303.8795268577101</v>
      </c>
      <c r="AH29">
        <v>0</v>
      </c>
      <c r="AI29">
        <v>0</v>
      </c>
      <c r="AJ29">
        <v>0</v>
      </c>
      <c r="AK29">
        <v>9771.2963164077701</v>
      </c>
      <c r="AL29">
        <v>6973.7503768077004</v>
      </c>
      <c r="AM29">
        <v>4053.3330448025099</v>
      </c>
      <c r="AN29">
        <v>3456.0972687049598</v>
      </c>
      <c r="AO29">
        <v>0</v>
      </c>
      <c r="AP29">
        <v>5478.4473677614096</v>
      </c>
      <c r="AQ29">
        <v>3021.5833099923402</v>
      </c>
      <c r="AR29">
        <v>4857.7985338283397</v>
      </c>
      <c r="AS29">
        <v>0</v>
      </c>
      <c r="AT29">
        <v>0</v>
      </c>
      <c r="AU29">
        <v>1284.7686350343799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6471.0400827690601</v>
      </c>
      <c r="BO29">
        <v>8125.1970965197197</v>
      </c>
      <c r="BP29">
        <v>0</v>
      </c>
      <c r="BQ29">
        <v>0</v>
      </c>
      <c r="BR29">
        <v>0</v>
      </c>
      <c r="BS29">
        <v>5080.9574144561302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23278.984623527402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13703.737245668999</v>
      </c>
      <c r="DN29">
        <v>12611.908195091601</v>
      </c>
      <c r="DO29">
        <v>11003.177364687301</v>
      </c>
      <c r="DP29">
        <v>7465.1108124776001</v>
      </c>
      <c r="DQ29">
        <v>0</v>
      </c>
      <c r="DR29">
        <v>8060.8105964177403</v>
      </c>
      <c r="DS29">
        <v>0</v>
      </c>
      <c r="DT29">
        <v>3246.6164010749198</v>
      </c>
      <c r="DU29">
        <v>0</v>
      </c>
      <c r="DV29">
        <v>0</v>
      </c>
      <c r="DW29">
        <v>0</v>
      </c>
      <c r="DX29">
        <v>0</v>
      </c>
    </row>
    <row r="30" spans="1:128" x14ac:dyDescent="0.35">
      <c r="A30">
        <v>28</v>
      </c>
      <c r="B30">
        <v>0</v>
      </c>
      <c r="C30">
        <v>4204.8541461020504</v>
      </c>
      <c r="D30">
        <v>3195.1660759403599</v>
      </c>
      <c r="E30">
        <v>3760.7519946237098</v>
      </c>
      <c r="F30">
        <v>2974.5686716670298</v>
      </c>
      <c r="G30">
        <v>3208.1891938122699</v>
      </c>
      <c r="H30">
        <v>2359.6768271299702</v>
      </c>
      <c r="I30">
        <v>2091.6859076901301</v>
      </c>
      <c r="J30">
        <v>2000.31965652185</v>
      </c>
      <c r="K30">
        <v>1973.44216702739</v>
      </c>
      <c r="L30">
        <v>1802.7458856380099</v>
      </c>
      <c r="M30">
        <v>921.00602034480096</v>
      </c>
      <c r="N30">
        <v>631.693306235161</v>
      </c>
      <c r="O30">
        <v>1255.9095744034601</v>
      </c>
      <c r="P30">
        <v>3122.7029123345701</v>
      </c>
      <c r="Q30">
        <v>3206.6309917681101</v>
      </c>
      <c r="R30">
        <v>3568.8924246291899</v>
      </c>
      <c r="S30">
        <v>0</v>
      </c>
      <c r="T30">
        <v>3168.2204341388601</v>
      </c>
      <c r="U30">
        <v>2897.6868067988498</v>
      </c>
      <c r="V30">
        <v>11452.7513092596</v>
      </c>
      <c r="W30">
        <v>0</v>
      </c>
      <c r="X30">
        <v>26173.001765909001</v>
      </c>
      <c r="Y30">
        <v>0</v>
      </c>
      <c r="Z30">
        <v>12333.3872010716</v>
      </c>
      <c r="AA30">
        <v>0</v>
      </c>
      <c r="AB30">
        <v>0</v>
      </c>
      <c r="AC30">
        <v>0</v>
      </c>
      <c r="AD30">
        <v>9040.6642788660592</v>
      </c>
      <c r="AE30">
        <v>0</v>
      </c>
      <c r="AF30">
        <v>10044.923729530001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17257.877947709701</v>
      </c>
      <c r="AM30">
        <v>0</v>
      </c>
      <c r="AN30">
        <v>5182.0994810956799</v>
      </c>
      <c r="AO30">
        <v>0</v>
      </c>
      <c r="AP30">
        <v>0</v>
      </c>
      <c r="AQ30">
        <v>4754.6626793864598</v>
      </c>
      <c r="AR30">
        <v>0</v>
      </c>
      <c r="AS30">
        <v>0</v>
      </c>
      <c r="AT30">
        <v>0</v>
      </c>
      <c r="AU30">
        <v>6071.6399238048198</v>
      </c>
      <c r="AV30">
        <v>5036.23126773476</v>
      </c>
      <c r="AW30">
        <v>0</v>
      </c>
      <c r="AX30">
        <v>0</v>
      </c>
      <c r="AY30">
        <v>0</v>
      </c>
      <c r="AZ30">
        <v>0</v>
      </c>
      <c r="BA30">
        <v>10463.361514800799</v>
      </c>
      <c r="BB30">
        <v>0</v>
      </c>
      <c r="BC30">
        <v>0</v>
      </c>
      <c r="BD30">
        <v>0</v>
      </c>
      <c r="BE30">
        <v>7687.7385600366597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7807.2176812139196</v>
      </c>
      <c r="BP30">
        <v>0</v>
      </c>
      <c r="BQ30">
        <v>5370.9704298024899</v>
      </c>
      <c r="BR30">
        <v>0</v>
      </c>
      <c r="BS30">
        <v>0</v>
      </c>
      <c r="BT30">
        <v>0</v>
      </c>
      <c r="BU30">
        <v>3352.11485411077</v>
      </c>
      <c r="BV30">
        <v>3368.6816087606699</v>
      </c>
      <c r="BW30">
        <v>0</v>
      </c>
      <c r="BX30">
        <v>0</v>
      </c>
      <c r="BY30">
        <v>0</v>
      </c>
      <c r="BZ30">
        <v>6755.9085098556998</v>
      </c>
      <c r="CA30">
        <v>0</v>
      </c>
      <c r="CB30">
        <v>2682.7343715782699</v>
      </c>
      <c r="CC30">
        <v>0</v>
      </c>
      <c r="CD30">
        <v>0</v>
      </c>
      <c r="CE30">
        <v>7734.5257092006896</v>
      </c>
      <c r="CF30">
        <v>0</v>
      </c>
      <c r="CG30">
        <v>0</v>
      </c>
      <c r="CH30">
        <v>0</v>
      </c>
      <c r="CI30">
        <v>0</v>
      </c>
      <c r="CJ30">
        <v>2931.9139606601598</v>
      </c>
      <c r="CK30">
        <v>3503.0662803640898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4629.5609596673603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7053.70523695678</v>
      </c>
      <c r="CZ30">
        <v>5581.9451397323901</v>
      </c>
      <c r="DA30">
        <v>5828.3767622237901</v>
      </c>
      <c r="DB30">
        <v>0</v>
      </c>
      <c r="DC30">
        <v>3686.4894447873398</v>
      </c>
      <c r="DD30">
        <v>2915.3101558479202</v>
      </c>
      <c r="DE30">
        <v>4166.0258901505204</v>
      </c>
      <c r="DF30">
        <v>4124.5305604028999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6486.0198415307696</v>
      </c>
      <c r="DS30">
        <v>0</v>
      </c>
      <c r="DT30">
        <v>0</v>
      </c>
      <c r="DU30">
        <v>0</v>
      </c>
      <c r="DV30">
        <v>0</v>
      </c>
      <c r="DW30">
        <v>3126.9691160161701</v>
      </c>
      <c r="DX30">
        <v>0</v>
      </c>
    </row>
    <row r="31" spans="1:128" x14ac:dyDescent="0.35">
      <c r="A31">
        <v>29</v>
      </c>
      <c r="B31">
        <v>0</v>
      </c>
      <c r="C31">
        <v>4138.7027504049202</v>
      </c>
      <c r="D31">
        <v>4245.1117406119201</v>
      </c>
      <c r="E31">
        <v>3643.5170204514998</v>
      </c>
      <c r="F31">
        <v>3164.6843713651801</v>
      </c>
      <c r="G31">
        <v>1907.61642341432</v>
      </c>
      <c r="H31">
        <v>2492.5579742642399</v>
      </c>
      <c r="I31">
        <v>2541.0474603653602</v>
      </c>
      <c r="J31">
        <v>2110.15535290249</v>
      </c>
      <c r="K31">
        <v>1493.69017059357</v>
      </c>
      <c r="L31">
        <v>1763.6369235224099</v>
      </c>
      <c r="M31">
        <v>1055.1886857577499</v>
      </c>
      <c r="N31">
        <v>691.386157258715</v>
      </c>
      <c r="O31">
        <v>2269.7233669480902</v>
      </c>
      <c r="P31">
        <v>2126.1582934426701</v>
      </c>
      <c r="Q31">
        <v>2265.4724861641198</v>
      </c>
      <c r="R31">
        <v>4380.2085655763603</v>
      </c>
      <c r="S31">
        <v>3094.4666586520002</v>
      </c>
      <c r="T31">
        <v>2472.2518928710801</v>
      </c>
      <c r="U31">
        <v>5932.9749675752</v>
      </c>
      <c r="V31">
        <v>7013.86328896533</v>
      </c>
      <c r="W31">
        <v>56846.252619154096</v>
      </c>
      <c r="X31">
        <v>0</v>
      </c>
      <c r="Y31">
        <v>25920.6917843021</v>
      </c>
      <c r="Z31">
        <v>0</v>
      </c>
      <c r="AA31">
        <v>0</v>
      </c>
      <c r="AB31">
        <v>0</v>
      </c>
      <c r="AC31">
        <v>11356.212926763001</v>
      </c>
      <c r="AD31">
        <v>0</v>
      </c>
      <c r="AE31">
        <v>10113.7041785321</v>
      </c>
      <c r="AF31">
        <v>0</v>
      </c>
      <c r="AG31">
        <v>6709.6612374282304</v>
      </c>
      <c r="AH31">
        <v>7458.66307372349</v>
      </c>
      <c r="AI31">
        <v>0</v>
      </c>
      <c r="AJ31">
        <v>5125.7320511530797</v>
      </c>
      <c r="AK31">
        <v>6468.2954088783899</v>
      </c>
      <c r="AL31">
        <v>3396.57671139286</v>
      </c>
      <c r="AM31">
        <v>1475.3323989626899</v>
      </c>
      <c r="AN31">
        <v>1479.48499356504</v>
      </c>
      <c r="AO31">
        <v>2082.7208656314601</v>
      </c>
      <c r="AP31">
        <v>4505.1966783570697</v>
      </c>
      <c r="AQ31">
        <v>4286.3494538252899</v>
      </c>
      <c r="AR31">
        <v>3184.0622620463701</v>
      </c>
      <c r="AS31">
        <v>3960.2152631481999</v>
      </c>
      <c r="AT31">
        <v>1942.6370990539899</v>
      </c>
      <c r="AU31">
        <v>2064.6998669401</v>
      </c>
      <c r="AV31">
        <v>3238.9929660661101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16119.8838216852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15605.9390078122</v>
      </c>
      <c r="CX31">
        <v>0</v>
      </c>
      <c r="CY31">
        <v>0</v>
      </c>
      <c r="CZ31">
        <v>10661.0609588364</v>
      </c>
      <c r="DA31">
        <v>0</v>
      </c>
      <c r="DB31">
        <v>7708.1334255161901</v>
      </c>
      <c r="DC31">
        <v>8747.3842372811705</v>
      </c>
      <c r="DD31">
        <v>0</v>
      </c>
      <c r="DE31">
        <v>4834.9522420417597</v>
      </c>
      <c r="DF31">
        <v>3804.1577947340102</v>
      </c>
      <c r="DG31">
        <v>4035.4305502622301</v>
      </c>
      <c r="DH31">
        <v>0</v>
      </c>
      <c r="DI31">
        <v>0</v>
      </c>
      <c r="DJ31">
        <v>4698.1466328652104</v>
      </c>
      <c r="DK31">
        <v>0</v>
      </c>
      <c r="DL31">
        <v>2200.3567106578798</v>
      </c>
      <c r="DM31">
        <v>0</v>
      </c>
      <c r="DN31">
        <v>6242.3718869309796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</row>
    <row r="32" spans="1:128" x14ac:dyDescent="0.35">
      <c r="A32">
        <v>30</v>
      </c>
      <c r="B32">
        <v>0</v>
      </c>
      <c r="C32">
        <v>3843.76156329694</v>
      </c>
      <c r="D32">
        <v>2950.2548189285098</v>
      </c>
      <c r="E32">
        <v>3416.30326120057</v>
      </c>
      <c r="F32">
        <v>3237.3266112769602</v>
      </c>
      <c r="G32">
        <v>2339.2988534066999</v>
      </c>
      <c r="H32">
        <v>2985.77806654713</v>
      </c>
      <c r="I32">
        <v>2503.4113797995701</v>
      </c>
      <c r="J32">
        <v>1471.21646516992</v>
      </c>
      <c r="K32">
        <v>2124.88748336765</v>
      </c>
      <c r="L32">
        <v>1419.2399623932499</v>
      </c>
      <c r="M32">
        <v>1413.2908134515401</v>
      </c>
      <c r="N32">
        <v>1012.1019752800401</v>
      </c>
      <c r="O32">
        <v>1692.3442581394299</v>
      </c>
      <c r="P32">
        <v>2238.5025773684201</v>
      </c>
      <c r="Q32">
        <v>2436.98851173906</v>
      </c>
      <c r="R32">
        <v>3523.7091507669102</v>
      </c>
      <c r="S32">
        <v>2689.4391717037702</v>
      </c>
      <c r="T32">
        <v>4249.3969450118502</v>
      </c>
      <c r="U32">
        <v>0</v>
      </c>
      <c r="V32">
        <v>18022.943754699601</v>
      </c>
      <c r="W32">
        <v>48511.194497030803</v>
      </c>
      <c r="X32">
        <v>12679.9505729785</v>
      </c>
      <c r="Y32">
        <v>16495.427896457801</v>
      </c>
      <c r="Z32">
        <v>0</v>
      </c>
      <c r="AA32">
        <v>18846.881175474198</v>
      </c>
      <c r="AB32">
        <v>11881.7537607748</v>
      </c>
      <c r="AC32">
        <v>3103.1235083951901</v>
      </c>
      <c r="AD32">
        <v>1736.9695019466999</v>
      </c>
      <c r="AE32">
        <v>1197.9268107304199</v>
      </c>
      <c r="AF32">
        <v>2405.78980232202</v>
      </c>
      <c r="AG32">
        <v>1255.4638266371301</v>
      </c>
      <c r="AH32">
        <v>2559.4445599481301</v>
      </c>
      <c r="AI32">
        <v>6189.1615985149501</v>
      </c>
      <c r="AJ32">
        <v>2396.9243008163699</v>
      </c>
      <c r="AK32">
        <v>5037.88530741657</v>
      </c>
      <c r="AL32">
        <v>0</v>
      </c>
      <c r="AM32">
        <v>1590.1826914230801</v>
      </c>
      <c r="AN32">
        <v>1236.01640761506</v>
      </c>
      <c r="AO32">
        <v>3687.5487790727998</v>
      </c>
      <c r="AP32">
        <v>3769.4866775107998</v>
      </c>
      <c r="AQ32">
        <v>2474.2476760110399</v>
      </c>
      <c r="AR32">
        <v>3245.9966808556601</v>
      </c>
      <c r="AS32">
        <v>3781.4551613262802</v>
      </c>
      <c r="AT32">
        <v>0</v>
      </c>
      <c r="AU32">
        <v>3215.6490811352101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5748.7399598945403</v>
      </c>
      <c r="BF32">
        <v>6628.6772982549701</v>
      </c>
      <c r="BG32">
        <v>2979.4309059748198</v>
      </c>
      <c r="BH32">
        <v>0</v>
      </c>
      <c r="BI32">
        <v>2349.9147084248998</v>
      </c>
      <c r="BJ32">
        <v>0</v>
      </c>
      <c r="BK32">
        <v>0</v>
      </c>
      <c r="BL32">
        <v>0</v>
      </c>
      <c r="BM32">
        <v>1867.51947351934</v>
      </c>
      <c r="BN32">
        <v>0</v>
      </c>
      <c r="BO32">
        <v>2640.9060208001001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9995.6496480374499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6767.8867589565898</v>
      </c>
      <c r="CO32">
        <v>0</v>
      </c>
      <c r="CP32">
        <v>4316.58570129086</v>
      </c>
      <c r="CQ32">
        <v>2588.9693807198</v>
      </c>
      <c r="CR32">
        <v>0</v>
      </c>
      <c r="CS32">
        <v>0</v>
      </c>
      <c r="CT32">
        <v>3454.8582533691701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11636.292348815699</v>
      </c>
      <c r="DA32">
        <v>6904.08447999093</v>
      </c>
      <c r="DB32">
        <v>5627.5621565928404</v>
      </c>
      <c r="DC32">
        <v>0</v>
      </c>
      <c r="DD32">
        <v>0</v>
      </c>
      <c r="DE32">
        <v>0</v>
      </c>
      <c r="DF32">
        <v>0</v>
      </c>
      <c r="DG32">
        <v>3060.5082254402</v>
      </c>
      <c r="DH32">
        <v>2418.56439854269</v>
      </c>
      <c r="DI32">
        <v>0</v>
      </c>
      <c r="DJ32">
        <v>3636.5673406263199</v>
      </c>
      <c r="DK32">
        <v>0</v>
      </c>
      <c r="DL32">
        <v>2187.20376119192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3276.7815027789702</v>
      </c>
      <c r="DX32">
        <v>3690.9857013338801</v>
      </c>
    </row>
    <row r="33" spans="1:128" x14ac:dyDescent="0.35">
      <c r="A33">
        <v>31</v>
      </c>
      <c r="B33">
        <v>0</v>
      </c>
      <c r="C33">
        <v>4763.0430284144804</v>
      </c>
      <c r="D33">
        <v>3216.7365657393598</v>
      </c>
      <c r="E33">
        <v>3649.4172710842699</v>
      </c>
      <c r="F33">
        <v>3618.8022123656201</v>
      </c>
      <c r="G33">
        <v>1952.47932720678</v>
      </c>
      <c r="H33">
        <v>2929.3921748364</v>
      </c>
      <c r="I33">
        <v>1713.8030328141699</v>
      </c>
      <c r="J33">
        <v>1631.8895542555699</v>
      </c>
      <c r="K33">
        <v>1461.0419592425999</v>
      </c>
      <c r="L33">
        <v>1497.39779271521</v>
      </c>
      <c r="M33">
        <v>1076.0988163064901</v>
      </c>
      <c r="N33">
        <v>880.14880183726802</v>
      </c>
      <c r="O33">
        <v>2366.0834158865</v>
      </c>
      <c r="P33">
        <v>3322.5205095535898</v>
      </c>
      <c r="Q33">
        <v>2555.6538615096401</v>
      </c>
      <c r="R33">
        <v>1805.6997290316301</v>
      </c>
      <c r="S33">
        <v>2939.5148098406298</v>
      </c>
      <c r="T33">
        <v>2756.1411917677501</v>
      </c>
      <c r="U33">
        <v>13961.259308720701</v>
      </c>
      <c r="V33">
        <v>0</v>
      </c>
      <c r="W33">
        <v>33596.671254781199</v>
      </c>
      <c r="X33">
        <v>8384.2349991337996</v>
      </c>
      <c r="Y33">
        <v>19589.385231408702</v>
      </c>
      <c r="Z33">
        <v>0</v>
      </c>
      <c r="AA33">
        <v>0</v>
      </c>
      <c r="AB33">
        <v>0</v>
      </c>
      <c r="AC33">
        <v>15503.872602330501</v>
      </c>
      <c r="AD33">
        <v>12156.254856237099</v>
      </c>
      <c r="AE33">
        <v>0</v>
      </c>
      <c r="AF33">
        <v>3013.7758160820099</v>
      </c>
      <c r="AG33">
        <v>5238.7765816298897</v>
      </c>
      <c r="AH33">
        <v>4619.0942946967798</v>
      </c>
      <c r="AI33">
        <v>0</v>
      </c>
      <c r="AJ33">
        <v>0</v>
      </c>
      <c r="AK33">
        <v>0</v>
      </c>
      <c r="AL33">
        <v>0</v>
      </c>
      <c r="AM33">
        <v>13184.583469516199</v>
      </c>
      <c r="AN33">
        <v>0</v>
      </c>
      <c r="AO33">
        <v>4715.8962951910398</v>
      </c>
      <c r="AP33">
        <v>3804.4282090851498</v>
      </c>
      <c r="AQ33">
        <v>3553.9446926135602</v>
      </c>
      <c r="AR33">
        <v>4497.8886481516101</v>
      </c>
      <c r="AS33">
        <v>0</v>
      </c>
      <c r="AT33">
        <v>3819.9676976639398</v>
      </c>
      <c r="AU33">
        <v>0</v>
      </c>
      <c r="AV33">
        <v>2227.2342846328902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6391.8620082215402</v>
      </c>
      <c r="BH33">
        <v>1848.1255498819401</v>
      </c>
      <c r="BI33">
        <v>0</v>
      </c>
      <c r="BJ33">
        <v>0</v>
      </c>
      <c r="BK33">
        <v>0</v>
      </c>
      <c r="BL33">
        <v>0</v>
      </c>
      <c r="BM33">
        <v>1982.81765358145</v>
      </c>
      <c r="BN33">
        <v>0</v>
      </c>
      <c r="BO33">
        <v>0</v>
      </c>
      <c r="BP33">
        <v>0</v>
      </c>
      <c r="BQ33">
        <v>0</v>
      </c>
      <c r="BR33">
        <v>4109.1672938045003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17592.312086549799</v>
      </c>
      <c r="DM33">
        <v>0</v>
      </c>
      <c r="DN33">
        <v>0</v>
      </c>
      <c r="DO33">
        <v>0</v>
      </c>
      <c r="DP33">
        <v>13049.7574423075</v>
      </c>
      <c r="DQ33">
        <v>8473.6758229399402</v>
      </c>
      <c r="DR33">
        <v>9741.0240613710903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</row>
    <row r="34" spans="1:128" x14ac:dyDescent="0.35">
      <c r="A34">
        <v>32</v>
      </c>
      <c r="B34">
        <v>0</v>
      </c>
      <c r="C34">
        <v>4147.9903184414798</v>
      </c>
      <c r="D34">
        <v>2747.1060739210802</v>
      </c>
      <c r="E34">
        <v>3206.64976921276</v>
      </c>
      <c r="F34">
        <v>4094.4326251064999</v>
      </c>
      <c r="G34">
        <v>2959.3935393531601</v>
      </c>
      <c r="H34">
        <v>2487.84098292711</v>
      </c>
      <c r="I34">
        <v>2172.24744086597</v>
      </c>
      <c r="J34">
        <v>3031.94309229687</v>
      </c>
      <c r="K34">
        <v>2654.45909001069</v>
      </c>
      <c r="L34">
        <v>1971.0672429235401</v>
      </c>
      <c r="M34">
        <v>1239.08721696935</v>
      </c>
      <c r="N34">
        <v>922.32860696146395</v>
      </c>
      <c r="O34">
        <v>2293.9661237228502</v>
      </c>
      <c r="P34">
        <v>2720.0405865786001</v>
      </c>
      <c r="Q34">
        <v>2153.2704350385402</v>
      </c>
      <c r="R34">
        <v>2600.35697233358</v>
      </c>
      <c r="S34">
        <v>3272.9616184768402</v>
      </c>
      <c r="T34">
        <v>3356.7394178976401</v>
      </c>
      <c r="U34">
        <v>5147.9150308844901</v>
      </c>
      <c r="V34">
        <v>0</v>
      </c>
      <c r="W34">
        <v>44023.911078591198</v>
      </c>
      <c r="X34">
        <v>3573.9772946161002</v>
      </c>
      <c r="Y34">
        <v>0</v>
      </c>
      <c r="Z34">
        <v>14015.6294662288</v>
      </c>
      <c r="AA34">
        <v>0</v>
      </c>
      <c r="AB34">
        <v>10391.416482590699</v>
      </c>
      <c r="AC34">
        <v>19420.386787484898</v>
      </c>
      <c r="AD34">
        <v>0</v>
      </c>
      <c r="AE34">
        <v>6426.2518523757999</v>
      </c>
      <c r="AF34">
        <v>0</v>
      </c>
      <c r="AG34">
        <v>3912.4284491734802</v>
      </c>
      <c r="AH34">
        <v>4459.9358827488304</v>
      </c>
      <c r="AI34">
        <v>0</v>
      </c>
      <c r="AJ34">
        <v>12233.041651388299</v>
      </c>
      <c r="AK34">
        <v>2035.8472323266201</v>
      </c>
      <c r="AL34">
        <v>1940.22465056995</v>
      </c>
      <c r="AM34">
        <v>1869.8553876228</v>
      </c>
      <c r="AN34">
        <v>4210.8752689723096</v>
      </c>
      <c r="AO34">
        <v>2866.59558725121</v>
      </c>
      <c r="AP34">
        <v>2894.3765004976999</v>
      </c>
      <c r="AQ34">
        <v>2788.9454822991502</v>
      </c>
      <c r="AR34">
        <v>5478.8961169622698</v>
      </c>
      <c r="AS34">
        <v>0</v>
      </c>
      <c r="AT34">
        <v>2977.9252883496001</v>
      </c>
      <c r="AU34">
        <v>0</v>
      </c>
      <c r="AV34">
        <v>0</v>
      </c>
      <c r="AW34">
        <v>0</v>
      </c>
      <c r="AX34">
        <v>7038.5350855192501</v>
      </c>
      <c r="AY34">
        <v>0</v>
      </c>
      <c r="AZ34">
        <v>0</v>
      </c>
      <c r="BA34">
        <v>4841.8718776668302</v>
      </c>
      <c r="BB34">
        <v>0</v>
      </c>
      <c r="BC34">
        <v>0</v>
      </c>
      <c r="BD34">
        <v>5265.0029884673604</v>
      </c>
      <c r="BE34">
        <v>0</v>
      </c>
      <c r="BF34">
        <v>0</v>
      </c>
      <c r="BG34">
        <v>0</v>
      </c>
      <c r="BH34">
        <v>2081.9976391394598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4534.3039505821698</v>
      </c>
      <c r="BP34">
        <v>0</v>
      </c>
      <c r="BQ34">
        <v>3612.8084420126802</v>
      </c>
      <c r="BR34">
        <v>0</v>
      </c>
      <c r="BS34">
        <v>3619.5269288017098</v>
      </c>
      <c r="BT34">
        <v>0</v>
      </c>
      <c r="BU34">
        <v>0</v>
      </c>
      <c r="BV34">
        <v>4116.9888407849503</v>
      </c>
      <c r="BW34">
        <v>0</v>
      </c>
      <c r="BX34">
        <v>2349.9350544347799</v>
      </c>
      <c r="BY34">
        <v>0</v>
      </c>
      <c r="BZ34">
        <v>5868.5142113198999</v>
      </c>
      <c r="CA34">
        <v>3773.80540535108</v>
      </c>
      <c r="CB34">
        <v>2970.3504728406601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3663.0447525864402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11123.1825964822</v>
      </c>
      <c r="CZ34">
        <v>0</v>
      </c>
      <c r="DA34">
        <v>5872.8402022802602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6729.0423577269703</v>
      </c>
      <c r="DJ34">
        <v>5385.4610875051503</v>
      </c>
      <c r="DK34">
        <v>0</v>
      </c>
      <c r="DL34">
        <v>5565.7646341181799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</row>
    <row r="35" spans="1:128" x14ac:dyDescent="0.35">
      <c r="A35">
        <v>33</v>
      </c>
      <c r="B35">
        <v>0</v>
      </c>
      <c r="C35">
        <v>3609.8336759613599</v>
      </c>
      <c r="D35">
        <v>1645.9721099999001</v>
      </c>
      <c r="E35">
        <v>2550.4702598580002</v>
      </c>
      <c r="F35">
        <v>3441.5947006547999</v>
      </c>
      <c r="G35">
        <v>2557.9610109669702</v>
      </c>
      <c r="H35">
        <v>2994.6816602398999</v>
      </c>
      <c r="I35">
        <v>2090.0078750217699</v>
      </c>
      <c r="J35">
        <v>1682.2723095651099</v>
      </c>
      <c r="K35">
        <v>1421.81989568163</v>
      </c>
      <c r="L35">
        <v>1450.67877275969</v>
      </c>
      <c r="M35">
        <v>1996.81419013349</v>
      </c>
      <c r="N35">
        <v>862.72509280505699</v>
      </c>
      <c r="O35">
        <v>1703.9040312934201</v>
      </c>
      <c r="P35">
        <v>1518.5842744680999</v>
      </c>
      <c r="Q35">
        <v>3514.5658824980301</v>
      </c>
      <c r="R35">
        <v>3098.2222676430401</v>
      </c>
      <c r="S35">
        <v>3008.9398390249198</v>
      </c>
      <c r="T35">
        <v>3945.4216148253199</v>
      </c>
      <c r="U35">
        <v>0</v>
      </c>
      <c r="V35">
        <v>0</v>
      </c>
      <c r="W35">
        <v>40643.768468604598</v>
      </c>
      <c r="X35">
        <v>13157.8168127233</v>
      </c>
      <c r="Y35">
        <v>5717.5014424439796</v>
      </c>
      <c r="Z35">
        <v>17236.993635325802</v>
      </c>
      <c r="AA35">
        <v>0</v>
      </c>
      <c r="AB35">
        <v>3634.84633122789</v>
      </c>
      <c r="AC35">
        <v>0</v>
      </c>
      <c r="AD35">
        <v>3909.85860984901</v>
      </c>
      <c r="AE35">
        <v>0</v>
      </c>
      <c r="AF35">
        <v>0</v>
      </c>
      <c r="AG35">
        <v>0</v>
      </c>
      <c r="AH35">
        <v>0</v>
      </c>
      <c r="AI35">
        <v>14096.471545661499</v>
      </c>
      <c r="AJ35">
        <v>0</v>
      </c>
      <c r="AK35">
        <v>3465.6757848669099</v>
      </c>
      <c r="AL35">
        <v>0</v>
      </c>
      <c r="AM35">
        <v>0</v>
      </c>
      <c r="AN35">
        <v>7618.8749863469402</v>
      </c>
      <c r="AO35">
        <v>3229.15248153434</v>
      </c>
      <c r="AP35">
        <v>3170.44345362382</v>
      </c>
      <c r="AQ35">
        <v>5033.4577819693804</v>
      </c>
      <c r="AR35">
        <v>3614.2389957804098</v>
      </c>
      <c r="AS35">
        <v>2133.2175707526799</v>
      </c>
      <c r="AT35">
        <v>0</v>
      </c>
      <c r="AU35">
        <v>0</v>
      </c>
      <c r="AV35">
        <v>2346.3334847235001</v>
      </c>
      <c r="AW35">
        <v>0</v>
      </c>
      <c r="AX35">
        <v>8949.1551201269795</v>
      </c>
      <c r="AY35">
        <v>3070.6510050393299</v>
      </c>
      <c r="AZ35">
        <v>913.37193957890202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20449.768850452201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15716.5913652821</v>
      </c>
      <c r="DB35">
        <v>11029.430909988199</v>
      </c>
      <c r="DC35">
        <v>10757.8554746913</v>
      </c>
      <c r="DD35">
        <v>0</v>
      </c>
      <c r="DE35">
        <v>7702.3819331927998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3596.8183787829298</v>
      </c>
      <c r="DM35">
        <v>0</v>
      </c>
      <c r="DN35">
        <v>0</v>
      </c>
      <c r="DO35">
        <v>0</v>
      </c>
      <c r="DP35">
        <v>3686.7562737742001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</row>
    <row r="36" spans="1:128" x14ac:dyDescent="0.35">
      <c r="A36">
        <v>34</v>
      </c>
      <c r="B36">
        <v>0</v>
      </c>
      <c r="C36">
        <v>3912.13462360825</v>
      </c>
      <c r="D36">
        <v>4311.7190804563297</v>
      </c>
      <c r="E36">
        <v>3647.07040943521</v>
      </c>
      <c r="F36">
        <v>2465.2287252082201</v>
      </c>
      <c r="G36">
        <v>1810.7242597536299</v>
      </c>
      <c r="H36">
        <v>2577.26607743868</v>
      </c>
      <c r="I36">
        <v>2391.55032936112</v>
      </c>
      <c r="J36">
        <v>2291.5703433440099</v>
      </c>
      <c r="K36">
        <v>2457.3085501802102</v>
      </c>
      <c r="L36">
        <v>1679.00546104808</v>
      </c>
      <c r="M36">
        <v>0</v>
      </c>
      <c r="N36">
        <v>1207.2719325235601</v>
      </c>
      <c r="O36">
        <v>2735.1136921206999</v>
      </c>
      <c r="P36">
        <v>3181.7422528382299</v>
      </c>
      <c r="Q36">
        <v>1870.8750574426799</v>
      </c>
      <c r="R36">
        <v>3485.4942581086598</v>
      </c>
      <c r="S36">
        <v>3297.5665855382999</v>
      </c>
      <c r="T36">
        <v>2302.0618160182298</v>
      </c>
      <c r="U36">
        <v>2162.2263799948701</v>
      </c>
      <c r="V36">
        <v>0</v>
      </c>
      <c r="W36">
        <v>0</v>
      </c>
      <c r="X36">
        <v>6139.2624753885002</v>
      </c>
      <c r="Y36">
        <v>0</v>
      </c>
      <c r="Z36">
        <v>0</v>
      </c>
      <c r="AA36">
        <v>44245.898014529797</v>
      </c>
      <c r="AB36">
        <v>0</v>
      </c>
      <c r="AC36">
        <v>0</v>
      </c>
      <c r="AD36">
        <v>0</v>
      </c>
      <c r="AE36">
        <v>0</v>
      </c>
      <c r="AF36">
        <v>11609.400619857201</v>
      </c>
      <c r="AG36">
        <v>0</v>
      </c>
      <c r="AH36">
        <v>8248.7679027470494</v>
      </c>
      <c r="AI36">
        <v>0</v>
      </c>
      <c r="AJ36">
        <v>4501.05493772914</v>
      </c>
      <c r="AK36">
        <v>0</v>
      </c>
      <c r="AL36">
        <v>0</v>
      </c>
      <c r="AM36">
        <v>5889.0796410879502</v>
      </c>
      <c r="AN36">
        <v>0</v>
      </c>
      <c r="AO36">
        <v>6966.4533533942404</v>
      </c>
      <c r="AP36">
        <v>5307.0437384771303</v>
      </c>
      <c r="AQ36">
        <v>0</v>
      </c>
      <c r="AR36">
        <v>5998.6033600076398</v>
      </c>
      <c r="AS36">
        <v>0</v>
      </c>
      <c r="AT36">
        <v>0</v>
      </c>
      <c r="AU36">
        <v>0</v>
      </c>
      <c r="AV36">
        <v>3495.53594645867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2665.47632636974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8892.5185279375601</v>
      </c>
      <c r="BM36">
        <v>0</v>
      </c>
      <c r="BN36">
        <v>0</v>
      </c>
      <c r="BO36">
        <v>4626.08338356485</v>
      </c>
      <c r="BP36">
        <v>0</v>
      </c>
      <c r="BQ36">
        <v>7192.3590794387401</v>
      </c>
      <c r="BR36">
        <v>0</v>
      </c>
      <c r="BS36">
        <v>0</v>
      </c>
      <c r="BT36">
        <v>0</v>
      </c>
      <c r="BU36">
        <v>0</v>
      </c>
      <c r="BV36">
        <v>7506.4560876350397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17732.321967059201</v>
      </c>
      <c r="DC36">
        <v>0</v>
      </c>
      <c r="DD36">
        <v>12430.8976369992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</row>
    <row r="37" spans="1:128" x14ac:dyDescent="0.35">
      <c r="A37">
        <v>35</v>
      </c>
      <c r="B37">
        <v>0</v>
      </c>
      <c r="C37">
        <v>3954.0648678872199</v>
      </c>
      <c r="D37">
        <v>3080.7672325715498</v>
      </c>
      <c r="E37">
        <v>3589.4243138081602</v>
      </c>
      <c r="F37">
        <v>2765.9057613202799</v>
      </c>
      <c r="G37">
        <v>2575.6956954429202</v>
      </c>
      <c r="H37">
        <v>2831.71715701823</v>
      </c>
      <c r="I37">
        <v>2433.5079513646101</v>
      </c>
      <c r="J37">
        <v>2333.6819406084601</v>
      </c>
      <c r="K37">
        <v>1442.3807905641299</v>
      </c>
      <c r="L37">
        <v>1352.4130368082399</v>
      </c>
      <c r="M37">
        <v>1810.3592371985901</v>
      </c>
      <c r="N37">
        <v>1124.1649797984801</v>
      </c>
      <c r="O37">
        <v>1541.62124300904</v>
      </c>
      <c r="P37">
        <v>4059.1871858897598</v>
      </c>
      <c r="Q37">
        <v>3139.8187822312598</v>
      </c>
      <c r="R37">
        <v>2376.90337415766</v>
      </c>
      <c r="S37">
        <v>2112.0400289171098</v>
      </c>
      <c r="T37">
        <v>2353.5516848058601</v>
      </c>
      <c r="U37">
        <v>11027.6149430037</v>
      </c>
      <c r="V37">
        <v>0</v>
      </c>
      <c r="W37">
        <v>25505.0213137479</v>
      </c>
      <c r="X37">
        <v>14664.003228248601</v>
      </c>
      <c r="Y37">
        <v>0</v>
      </c>
      <c r="Z37">
        <v>14768.411073987199</v>
      </c>
      <c r="AA37">
        <v>4356.3243507637399</v>
      </c>
      <c r="AB37">
        <v>0</v>
      </c>
      <c r="AC37">
        <v>6269.0391595966003</v>
      </c>
      <c r="AD37">
        <v>4638.5389254737302</v>
      </c>
      <c r="AE37">
        <v>5413.9142017678596</v>
      </c>
      <c r="AF37">
        <v>2253.7576299727598</v>
      </c>
      <c r="AG37">
        <v>1889.7262174392799</v>
      </c>
      <c r="AH37">
        <v>2977.3132910406098</v>
      </c>
      <c r="AI37">
        <v>4360.0039924536604</v>
      </c>
      <c r="AJ37">
        <v>2736.5424754925598</v>
      </c>
      <c r="AK37">
        <v>3982.16601047014</v>
      </c>
      <c r="AL37">
        <v>2131.8076749739798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8733.4089250551406</v>
      </c>
      <c r="AU37">
        <v>0</v>
      </c>
      <c r="AV37">
        <v>10156.529113013299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11523.028918873701</v>
      </c>
      <c r="BD37">
        <v>0</v>
      </c>
      <c r="BE37">
        <v>7147.1692333503697</v>
      </c>
      <c r="BF37">
        <v>4147.5775648053996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5661.7533232440801</v>
      </c>
      <c r="BN37">
        <v>3164.0155942360402</v>
      </c>
      <c r="BO37">
        <v>8238.6966888653897</v>
      </c>
      <c r="BP37">
        <v>8072.1513789279097</v>
      </c>
      <c r="BQ37">
        <v>0</v>
      </c>
      <c r="BR37">
        <v>5134.6104877645503</v>
      </c>
      <c r="BS37">
        <v>0</v>
      </c>
      <c r="BT37">
        <v>2346.39814427695</v>
      </c>
      <c r="BU37">
        <v>0</v>
      </c>
      <c r="BV37">
        <v>0</v>
      </c>
      <c r="BW37">
        <v>0</v>
      </c>
      <c r="BX37">
        <v>4090.24737384233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7565.4168933683004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6112.0736854301504</v>
      </c>
      <c r="CR37">
        <v>4996.6477385440003</v>
      </c>
      <c r="CS37">
        <v>0</v>
      </c>
      <c r="CT37">
        <v>0</v>
      </c>
      <c r="CU37">
        <v>0</v>
      </c>
      <c r="CV37">
        <v>3601.44600859102</v>
      </c>
      <c r="CW37">
        <v>7728.07111120432</v>
      </c>
      <c r="CX37">
        <v>3948.1992863086798</v>
      </c>
      <c r="CY37">
        <v>0</v>
      </c>
      <c r="CZ37">
        <v>2131.2841095094</v>
      </c>
      <c r="DA37">
        <v>0</v>
      </c>
      <c r="DB37">
        <v>3339.0901568130698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</row>
    <row r="38" spans="1:128" x14ac:dyDescent="0.35">
      <c r="A38">
        <v>36</v>
      </c>
      <c r="B38">
        <v>0</v>
      </c>
      <c r="C38">
        <v>4253.1824052086604</v>
      </c>
      <c r="D38">
        <v>3869.55552678405</v>
      </c>
      <c r="E38">
        <v>3591.5337377170199</v>
      </c>
      <c r="F38">
        <v>3084.60244679279</v>
      </c>
      <c r="G38">
        <v>1959.7600127508899</v>
      </c>
      <c r="H38">
        <v>2941.0168504234898</v>
      </c>
      <c r="I38">
        <v>2110.2366375855199</v>
      </c>
      <c r="J38">
        <v>2139.4976963291601</v>
      </c>
      <c r="K38">
        <v>1506.5905776132399</v>
      </c>
      <c r="L38">
        <v>1241.87149058562</v>
      </c>
      <c r="M38">
        <v>1629.7045470875</v>
      </c>
      <c r="N38">
        <v>1224.26226303771</v>
      </c>
      <c r="O38">
        <v>1564.34825801541</v>
      </c>
      <c r="P38">
        <v>1349.54153975912</v>
      </c>
      <c r="Q38">
        <v>3484.4630198640698</v>
      </c>
      <c r="R38">
        <v>3169.3359566989998</v>
      </c>
      <c r="S38">
        <v>2744.34297147797</v>
      </c>
      <c r="T38">
        <v>2522.3077831349401</v>
      </c>
      <c r="U38">
        <v>4412.7198234631996</v>
      </c>
      <c r="V38">
        <v>13020.281004738599</v>
      </c>
      <c r="W38">
        <v>31164.260369469299</v>
      </c>
      <c r="X38">
        <v>0</v>
      </c>
      <c r="Y38">
        <v>0</v>
      </c>
      <c r="Z38">
        <v>7037.5174810431199</v>
      </c>
      <c r="AA38">
        <v>31195.353259724801</v>
      </c>
      <c r="AB38">
        <v>0</v>
      </c>
      <c r="AC38">
        <v>0</v>
      </c>
      <c r="AD38">
        <v>0</v>
      </c>
      <c r="AE38">
        <v>10668.2535865229</v>
      </c>
      <c r="AF38">
        <v>0</v>
      </c>
      <c r="AG38">
        <v>3508.5788880568098</v>
      </c>
      <c r="AH38">
        <v>0</v>
      </c>
      <c r="AI38">
        <v>8308.3018943206498</v>
      </c>
      <c r="AJ38">
        <v>0</v>
      </c>
      <c r="AK38">
        <v>0</v>
      </c>
      <c r="AL38">
        <v>0</v>
      </c>
      <c r="AM38">
        <v>8228.5270185323207</v>
      </c>
      <c r="AN38">
        <v>7346.4938992810303</v>
      </c>
      <c r="AO38">
        <v>3412.8381389410702</v>
      </c>
      <c r="AP38">
        <v>4392.6390914523299</v>
      </c>
      <c r="AQ38">
        <v>3108.0967748101398</v>
      </c>
      <c r="AR38">
        <v>2951.9486270765001</v>
      </c>
      <c r="AS38">
        <v>2527.9211511736398</v>
      </c>
      <c r="AT38">
        <v>2194.2175718246499</v>
      </c>
      <c r="AU38">
        <v>0</v>
      </c>
      <c r="AV38">
        <v>1228.0178362030199</v>
      </c>
      <c r="AW38">
        <v>4067.2102669882102</v>
      </c>
      <c r="AX38">
        <v>0</v>
      </c>
      <c r="AY38">
        <v>0</v>
      </c>
      <c r="AZ38">
        <v>5282.8929548077704</v>
      </c>
      <c r="BA38">
        <v>0</v>
      </c>
      <c r="BB38">
        <v>0</v>
      </c>
      <c r="BC38">
        <v>3087.7475018733999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4772.2611786708603</v>
      </c>
      <c r="BJ38">
        <v>0</v>
      </c>
      <c r="BK38">
        <v>4504.2241775221801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7272.5889153957896</v>
      </c>
      <c r="BR38">
        <v>2225.2617252591099</v>
      </c>
      <c r="BS38">
        <v>2253.3177597726199</v>
      </c>
      <c r="BT38">
        <v>1151.1989787545399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4373.72630395546</v>
      </c>
      <c r="CB38">
        <v>0</v>
      </c>
      <c r="CC38">
        <v>0</v>
      </c>
      <c r="CD38">
        <v>7037.0418843253701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3964.70371518913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23605.994672890301</v>
      </c>
      <c r="DF38">
        <v>11474.568697038199</v>
      </c>
      <c r="DG38">
        <v>0</v>
      </c>
      <c r="DH38">
        <v>0</v>
      </c>
      <c r="DI38">
        <v>13388.4894303485</v>
      </c>
      <c r="DJ38">
        <v>0</v>
      </c>
      <c r="DK38">
        <v>0</v>
      </c>
      <c r="DL38">
        <v>0</v>
      </c>
      <c r="DM38">
        <v>0</v>
      </c>
      <c r="DN38">
        <v>5364.1819534626102</v>
      </c>
      <c r="DO38">
        <v>0</v>
      </c>
      <c r="DP38">
        <v>8017.4449750268996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</row>
    <row r="39" spans="1:128" x14ac:dyDescent="0.35">
      <c r="A39">
        <v>37</v>
      </c>
      <c r="B39">
        <v>0</v>
      </c>
      <c r="C39">
        <v>4673.2100652326799</v>
      </c>
      <c r="D39">
        <v>3037.1898723818599</v>
      </c>
      <c r="E39">
        <v>2893.7479309672099</v>
      </c>
      <c r="F39">
        <v>3061.7903612179998</v>
      </c>
      <c r="G39">
        <v>2445.4735762344199</v>
      </c>
      <c r="H39">
        <v>3452.4189931025398</v>
      </c>
      <c r="I39">
        <v>1784.59846554153</v>
      </c>
      <c r="J39">
        <v>2664.5012757719401</v>
      </c>
      <c r="K39">
        <v>2279.4656147601199</v>
      </c>
      <c r="L39">
        <v>1403.21990154163</v>
      </c>
      <c r="M39">
        <v>1761.9558899600599</v>
      </c>
      <c r="N39">
        <v>1419.74127033953</v>
      </c>
      <c r="O39">
        <v>1799.35330983571</v>
      </c>
      <c r="P39">
        <v>2356.8871245017199</v>
      </c>
      <c r="Q39">
        <v>2892.9026535480598</v>
      </c>
      <c r="R39">
        <v>2901.2139006545499</v>
      </c>
      <c r="S39">
        <v>2798.14904168973</v>
      </c>
      <c r="T39">
        <v>2304.8800182280102</v>
      </c>
      <c r="U39">
        <v>12984.0789345375</v>
      </c>
      <c r="V39">
        <v>0</v>
      </c>
      <c r="W39">
        <v>45358.045622443897</v>
      </c>
      <c r="X39">
        <v>0</v>
      </c>
      <c r="Y39">
        <v>0</v>
      </c>
      <c r="Z39">
        <v>0</v>
      </c>
      <c r="AA39">
        <v>27718.900397726</v>
      </c>
      <c r="AB39">
        <v>34924.624416748396</v>
      </c>
      <c r="AC39">
        <v>0</v>
      </c>
      <c r="AD39">
        <v>0</v>
      </c>
      <c r="AE39">
        <v>26579.835252705099</v>
      </c>
      <c r="AF39">
        <v>0</v>
      </c>
      <c r="AG39">
        <v>15642.229471109</v>
      </c>
      <c r="AH39">
        <v>0</v>
      </c>
      <c r="AI39">
        <v>12663.268306202601</v>
      </c>
      <c r="AJ39">
        <v>0</v>
      </c>
      <c r="AK39">
        <v>9502.0692682073804</v>
      </c>
      <c r="AL39">
        <v>4211.7988718792303</v>
      </c>
      <c r="AM39">
        <v>1570.23636051225</v>
      </c>
      <c r="AN39">
        <v>0</v>
      </c>
      <c r="AO39">
        <v>3096.2750771536998</v>
      </c>
      <c r="AP39">
        <v>0</v>
      </c>
      <c r="AQ39">
        <v>2231.6065529129</v>
      </c>
      <c r="AR39">
        <v>5106.3866803651499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8804.8809397372206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11616.146924206299</v>
      </c>
      <c r="BT39">
        <v>0</v>
      </c>
      <c r="BU39">
        <v>0</v>
      </c>
      <c r="BV39">
        <v>0</v>
      </c>
      <c r="BW39">
        <v>0</v>
      </c>
      <c r="BX39">
        <v>3864.4758556637398</v>
      </c>
      <c r="BY39">
        <v>0</v>
      </c>
      <c r="BZ39">
        <v>6940.2673793244503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3444.5154351538199</v>
      </c>
      <c r="CG39">
        <v>0</v>
      </c>
      <c r="CH39">
        <v>0</v>
      </c>
      <c r="CI39">
        <v>0</v>
      </c>
      <c r="CJ39">
        <v>4102.2963194229997</v>
      </c>
      <c r="CK39">
        <v>0</v>
      </c>
      <c r="CL39">
        <v>3165.11215811281</v>
      </c>
      <c r="CM39">
        <v>0</v>
      </c>
      <c r="CN39">
        <v>1254.63772678692</v>
      </c>
      <c r="CO39">
        <v>3161.4501818256699</v>
      </c>
      <c r="CP39">
        <v>880.99855748873404</v>
      </c>
      <c r="CQ39">
        <v>0</v>
      </c>
      <c r="CR39">
        <v>1690.69997834487</v>
      </c>
      <c r="CS39">
        <v>1440.3801281465401</v>
      </c>
      <c r="CT39">
        <v>735.87674234989299</v>
      </c>
      <c r="CU39">
        <v>1394.46125338149</v>
      </c>
      <c r="CV39">
        <v>0</v>
      </c>
      <c r="CW39">
        <v>0</v>
      </c>
      <c r="CX39">
        <v>8012.2050643000002</v>
      </c>
      <c r="CY39">
        <v>0</v>
      </c>
      <c r="CZ39">
        <v>3384.8288451394401</v>
      </c>
      <c r="DA39">
        <v>5514.2440545962099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9903.5536783088392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</row>
    <row r="40" spans="1:128" x14ac:dyDescent="0.35">
      <c r="A40">
        <v>38</v>
      </c>
      <c r="B40">
        <v>0</v>
      </c>
      <c r="C40">
        <v>5668.0287495514103</v>
      </c>
      <c r="D40">
        <v>3597.8372774449999</v>
      </c>
      <c r="E40">
        <v>3243.75793568977</v>
      </c>
      <c r="F40">
        <v>3899.4820491345699</v>
      </c>
      <c r="G40">
        <v>2682.8121580678699</v>
      </c>
      <c r="H40">
        <v>2641.6873902564698</v>
      </c>
      <c r="I40">
        <v>2025.4220818630699</v>
      </c>
      <c r="J40">
        <v>2272.24801218229</v>
      </c>
      <c r="K40">
        <v>1440.8306748083401</v>
      </c>
      <c r="L40">
        <v>2023.6623224119401</v>
      </c>
      <c r="M40">
        <v>1861.3276193629099</v>
      </c>
      <c r="N40">
        <v>999.62822244136305</v>
      </c>
      <c r="O40">
        <v>1648.64863416193</v>
      </c>
      <c r="P40">
        <v>4500.8045737513103</v>
      </c>
      <c r="Q40">
        <v>3342.7122065503499</v>
      </c>
      <c r="R40">
        <v>2679.36701109153</v>
      </c>
      <c r="S40">
        <v>1839.12035792847</v>
      </c>
      <c r="T40">
        <v>2728.23897808128</v>
      </c>
      <c r="U40">
        <v>3789.2737937673601</v>
      </c>
      <c r="V40">
        <v>0</v>
      </c>
      <c r="W40">
        <v>42465.173558907598</v>
      </c>
      <c r="X40">
        <v>3822.1163475232502</v>
      </c>
      <c r="Y40">
        <v>19799.2013494278</v>
      </c>
      <c r="Z40">
        <v>0</v>
      </c>
      <c r="AA40">
        <v>12382.287198949</v>
      </c>
      <c r="AB40">
        <v>13267.1623823219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4569.53994318489</v>
      </c>
      <c r="AI40">
        <v>0</v>
      </c>
      <c r="AJ40">
        <v>11386.3652515501</v>
      </c>
      <c r="AK40">
        <v>12275.911562503199</v>
      </c>
      <c r="AL40">
        <v>0</v>
      </c>
      <c r="AM40">
        <v>3709.10131193394</v>
      </c>
      <c r="AN40">
        <v>6629.9692814995497</v>
      </c>
      <c r="AO40">
        <v>0</v>
      </c>
      <c r="AP40">
        <v>6344.6496029151003</v>
      </c>
      <c r="AQ40">
        <v>0</v>
      </c>
      <c r="AR40">
        <v>3814.9750118776201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8250.8743700451396</v>
      </c>
      <c r="BF40">
        <v>0</v>
      </c>
      <c r="BG40">
        <v>14137.384833291</v>
      </c>
      <c r="BH40">
        <v>0</v>
      </c>
      <c r="BI40">
        <v>0</v>
      </c>
      <c r="BJ40">
        <v>0</v>
      </c>
      <c r="BK40">
        <v>4133.1619007299296</v>
      </c>
      <c r="BL40">
        <v>0</v>
      </c>
      <c r="BM40">
        <v>0</v>
      </c>
      <c r="BN40">
        <v>0</v>
      </c>
      <c r="BO40">
        <v>0</v>
      </c>
      <c r="BP40">
        <v>7318.9674629211104</v>
      </c>
      <c r="BQ40">
        <v>0</v>
      </c>
      <c r="BR40">
        <v>0</v>
      </c>
      <c r="BS40">
        <v>0</v>
      </c>
      <c r="BT40">
        <v>2139.2270066655501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4555.0349241104605</v>
      </c>
      <c r="CB40">
        <v>0</v>
      </c>
      <c r="CC40">
        <v>4597.1104309562097</v>
      </c>
      <c r="CD40">
        <v>0</v>
      </c>
      <c r="CE40">
        <v>0</v>
      </c>
      <c r="CF40">
        <v>0</v>
      </c>
      <c r="CG40">
        <v>2176.6903649733599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22614.5785941508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21113.795827620401</v>
      </c>
      <c r="DQ40">
        <v>0</v>
      </c>
      <c r="DR40">
        <v>0</v>
      </c>
      <c r="DS40">
        <v>3160.7330045932599</v>
      </c>
      <c r="DT40">
        <v>0</v>
      </c>
      <c r="DU40">
        <v>6995.0475937949404</v>
      </c>
      <c r="DV40">
        <v>6537.8956750887701</v>
      </c>
      <c r="DW40">
        <v>0</v>
      </c>
      <c r="DX40">
        <v>0</v>
      </c>
    </row>
    <row r="41" spans="1:128" x14ac:dyDescent="0.35">
      <c r="A41">
        <v>39</v>
      </c>
      <c r="B41">
        <v>0</v>
      </c>
      <c r="C41">
        <v>2927.0667847623499</v>
      </c>
      <c r="D41">
        <v>3243.0258676091998</v>
      </c>
      <c r="E41">
        <v>2925.28110402007</v>
      </c>
      <c r="F41">
        <v>2853.5618194347398</v>
      </c>
      <c r="G41">
        <v>2449.61191422815</v>
      </c>
      <c r="H41">
        <v>2008.3699737125701</v>
      </c>
      <c r="I41">
        <v>2099.71620423285</v>
      </c>
      <c r="J41">
        <v>1724.7868436497199</v>
      </c>
      <c r="K41">
        <v>2557.85460699342</v>
      </c>
      <c r="L41">
        <v>2196.7452803670099</v>
      </c>
      <c r="M41">
        <v>1547.3906590219699</v>
      </c>
      <c r="N41">
        <v>2030.9387027594901</v>
      </c>
      <c r="O41">
        <v>2024.6746249820301</v>
      </c>
      <c r="P41">
        <v>1727.1018115950501</v>
      </c>
      <c r="Q41">
        <v>2549.77704007598</v>
      </c>
      <c r="R41">
        <v>5562.8355565306301</v>
      </c>
      <c r="S41">
        <v>2887.12169442394</v>
      </c>
      <c r="T41">
        <v>1361.3849494261001</v>
      </c>
      <c r="U41">
        <v>1104.1075514509</v>
      </c>
      <c r="V41">
        <v>13753.1586978253</v>
      </c>
      <c r="W41">
        <v>44298.584082630499</v>
      </c>
      <c r="X41">
        <v>0</v>
      </c>
      <c r="Y41">
        <v>0</v>
      </c>
      <c r="Z41">
        <v>19277.442452574898</v>
      </c>
      <c r="AA41">
        <v>0</v>
      </c>
      <c r="AB41">
        <v>0</v>
      </c>
      <c r="AC41">
        <v>11689.950522236701</v>
      </c>
      <c r="AD41">
        <v>0</v>
      </c>
      <c r="AE41">
        <v>9104.4735596231694</v>
      </c>
      <c r="AF41">
        <v>7871.9249235593797</v>
      </c>
      <c r="AG41">
        <v>3642.0736650829499</v>
      </c>
      <c r="AH41">
        <v>4476.5356641645403</v>
      </c>
      <c r="AI41">
        <v>4532.8727101292598</v>
      </c>
      <c r="AJ41">
        <v>2203.0080051842101</v>
      </c>
      <c r="AK41">
        <v>1503.06721175861</v>
      </c>
      <c r="AL41">
        <v>2671.86570284238</v>
      </c>
      <c r="AM41">
        <v>3213.5344123500699</v>
      </c>
      <c r="AN41">
        <v>1861.0412254937701</v>
      </c>
      <c r="AO41">
        <v>0</v>
      </c>
      <c r="AP41">
        <v>2364.5794478228199</v>
      </c>
      <c r="AQ41">
        <v>3030.72393616817</v>
      </c>
      <c r="AR41">
        <v>5672.8398755809603</v>
      </c>
      <c r="AS41">
        <v>0</v>
      </c>
      <c r="AT41">
        <v>4638.4241694657603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8276.4376994702598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4536.2452387449703</v>
      </c>
      <c r="BP41">
        <v>0</v>
      </c>
      <c r="BQ41">
        <v>0</v>
      </c>
      <c r="BR41">
        <v>0</v>
      </c>
      <c r="BS41">
        <v>0</v>
      </c>
      <c r="BT41">
        <v>9137.5818085481806</v>
      </c>
      <c r="BU41">
        <v>0</v>
      </c>
      <c r="BV41">
        <v>4734.6819683076901</v>
      </c>
      <c r="BW41">
        <v>0</v>
      </c>
      <c r="BX41">
        <v>0</v>
      </c>
      <c r="BY41">
        <v>0</v>
      </c>
      <c r="BZ41">
        <v>0</v>
      </c>
      <c r="CA41">
        <v>4627.2757721676599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19658.7645851136</v>
      </c>
      <c r="DI41">
        <v>0</v>
      </c>
      <c r="DJ41">
        <v>11942.501726697101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14078.7819783504</v>
      </c>
      <c r="DW41">
        <v>0</v>
      </c>
      <c r="DX41">
        <v>9108.7981167746493</v>
      </c>
    </row>
    <row r="42" spans="1:128" x14ac:dyDescent="0.35">
      <c r="A42">
        <v>40</v>
      </c>
      <c r="B42">
        <v>0</v>
      </c>
      <c r="C42">
        <v>4120.2541288324501</v>
      </c>
      <c r="D42">
        <v>2953.12939490495</v>
      </c>
      <c r="E42">
        <v>2820.5472454036899</v>
      </c>
      <c r="F42">
        <v>2377.4714094993101</v>
      </c>
      <c r="G42">
        <v>3382.3213143663502</v>
      </c>
      <c r="H42">
        <v>4794.1305445994203</v>
      </c>
      <c r="I42">
        <v>3090.0844235895802</v>
      </c>
      <c r="J42">
        <v>4344.5269087831903</v>
      </c>
      <c r="K42">
        <v>2340.89832293052</v>
      </c>
      <c r="L42">
        <v>1595.74034518966</v>
      </c>
      <c r="M42">
        <v>1746.5612041761899</v>
      </c>
      <c r="N42">
        <v>1057.0509581598701</v>
      </c>
      <c r="O42">
        <v>1829.2772060770101</v>
      </c>
      <c r="P42">
        <v>1249.3458583752199</v>
      </c>
      <c r="Q42">
        <v>1476.4168525146899</v>
      </c>
      <c r="R42">
        <v>3475.77752658793</v>
      </c>
      <c r="S42">
        <v>4001.2303796756501</v>
      </c>
      <c r="T42">
        <v>0</v>
      </c>
      <c r="U42">
        <v>14283.228039396199</v>
      </c>
      <c r="V42">
        <v>0</v>
      </c>
      <c r="W42">
        <v>21347.445349059799</v>
      </c>
      <c r="X42">
        <v>14740.293780923599</v>
      </c>
      <c r="Y42">
        <v>7884.1246639091796</v>
      </c>
      <c r="Z42">
        <v>0</v>
      </c>
      <c r="AA42">
        <v>9080.8415141205696</v>
      </c>
      <c r="AB42">
        <v>0</v>
      </c>
      <c r="AC42">
        <v>0</v>
      </c>
      <c r="AD42">
        <v>0</v>
      </c>
      <c r="AE42">
        <v>13419.9985542063</v>
      </c>
      <c r="AF42">
        <v>0</v>
      </c>
      <c r="AG42">
        <v>0</v>
      </c>
      <c r="AH42">
        <v>7395.1997118710997</v>
      </c>
      <c r="AI42">
        <v>0</v>
      </c>
      <c r="AJ42">
        <v>9781.0958008303496</v>
      </c>
      <c r="AK42">
        <v>0</v>
      </c>
      <c r="AL42">
        <v>4588.2380044583497</v>
      </c>
      <c r="AM42">
        <v>0</v>
      </c>
      <c r="AN42">
        <v>4266.8189482233902</v>
      </c>
      <c r="AO42">
        <v>5245.9461521757203</v>
      </c>
      <c r="AP42">
        <v>4568.75477509341</v>
      </c>
      <c r="AQ42">
        <v>2359.0192346860399</v>
      </c>
      <c r="AR42">
        <v>4321.3778428980004</v>
      </c>
      <c r="AS42">
        <v>0</v>
      </c>
      <c r="AT42">
        <v>2054.5724174257198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6917.9665198516204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5101.22146650778</v>
      </c>
      <c r="BL42">
        <v>4968.7578066883498</v>
      </c>
      <c r="BM42">
        <v>0</v>
      </c>
      <c r="BN42">
        <v>0</v>
      </c>
      <c r="BO42">
        <v>0</v>
      </c>
      <c r="BP42">
        <v>4292.2039458081499</v>
      </c>
      <c r="BQ42">
        <v>0</v>
      </c>
      <c r="BR42">
        <v>0</v>
      </c>
      <c r="BS42">
        <v>5496.63275646894</v>
      </c>
      <c r="BT42">
        <v>3962.61991224541</v>
      </c>
      <c r="BU42">
        <v>2024.4654693662301</v>
      </c>
      <c r="BV42">
        <v>1034.2804829681099</v>
      </c>
      <c r="BW42">
        <v>528.40422997367295</v>
      </c>
      <c r="BX42">
        <v>0</v>
      </c>
      <c r="BY42">
        <v>2778.6151400194599</v>
      </c>
      <c r="BZ42">
        <v>0</v>
      </c>
      <c r="CA42">
        <v>0</v>
      </c>
      <c r="CB42">
        <v>3730.5262370115602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6952.3973390889796</v>
      </c>
      <c r="CP42">
        <v>5591.3712647971497</v>
      </c>
      <c r="CQ42">
        <v>0</v>
      </c>
      <c r="CR42">
        <v>4907.1432671620196</v>
      </c>
      <c r="CS42">
        <v>0</v>
      </c>
      <c r="CT42">
        <v>0</v>
      </c>
      <c r="CU42">
        <v>0</v>
      </c>
      <c r="CV42">
        <v>0</v>
      </c>
      <c r="CW42">
        <v>7276.0773533219999</v>
      </c>
      <c r="CX42">
        <v>4671.4090349163998</v>
      </c>
      <c r="CY42">
        <v>0</v>
      </c>
      <c r="CZ42">
        <v>7976.2914928907503</v>
      </c>
      <c r="DA42">
        <v>0</v>
      </c>
      <c r="DB42">
        <v>0</v>
      </c>
      <c r="DC42">
        <v>0</v>
      </c>
      <c r="DD42">
        <v>0</v>
      </c>
      <c r="DE42">
        <v>9473.9798696883099</v>
      </c>
      <c r="DF42">
        <v>2942.0038300415699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</row>
    <row r="43" spans="1:128" x14ac:dyDescent="0.35">
      <c r="A43">
        <v>41</v>
      </c>
      <c r="B43">
        <v>0</v>
      </c>
      <c r="C43">
        <v>2889.2590443946001</v>
      </c>
      <c r="D43">
        <v>3518.44237031582</v>
      </c>
      <c r="E43">
        <v>2577.63291043558</v>
      </c>
      <c r="F43">
        <v>2206.7111411872602</v>
      </c>
      <c r="G43">
        <v>2646.1809579911001</v>
      </c>
      <c r="H43">
        <v>2915.5163075396199</v>
      </c>
      <c r="I43">
        <v>2092.8353148709998</v>
      </c>
      <c r="J43">
        <v>2407.3459608523399</v>
      </c>
      <c r="K43">
        <v>1550.246253198</v>
      </c>
      <c r="L43">
        <v>1367.0791195832201</v>
      </c>
      <c r="M43">
        <v>1681.7439617856701</v>
      </c>
      <c r="N43">
        <v>1331.3874203958001</v>
      </c>
      <c r="O43">
        <v>1912.50188264864</v>
      </c>
      <c r="P43">
        <v>1238.81853686146</v>
      </c>
      <c r="Q43">
        <v>1388.30150757971</v>
      </c>
      <c r="R43">
        <v>5767.9440509321203</v>
      </c>
      <c r="S43">
        <v>3141.1684432696902</v>
      </c>
      <c r="T43">
        <v>1801.3080575680699</v>
      </c>
      <c r="U43">
        <v>15779.7310972338</v>
      </c>
      <c r="V43">
        <v>11846.628819760999</v>
      </c>
      <c r="W43">
        <v>42232.573081171802</v>
      </c>
      <c r="X43">
        <v>0</v>
      </c>
      <c r="Y43">
        <v>17116.097230968</v>
      </c>
      <c r="Z43">
        <v>0</v>
      </c>
      <c r="AA43">
        <v>13093.8994315375</v>
      </c>
      <c r="AB43">
        <v>21397.316830347401</v>
      </c>
      <c r="AC43">
        <v>10141.5059402073</v>
      </c>
      <c r="AD43">
        <v>3393.1774452721702</v>
      </c>
      <c r="AE43">
        <v>7746.1264949870802</v>
      </c>
      <c r="AF43">
        <v>7014.8192826967197</v>
      </c>
      <c r="AG43">
        <v>3426.2906776995301</v>
      </c>
      <c r="AH43">
        <v>8314.5079220089592</v>
      </c>
      <c r="AI43">
        <v>4858.6607168538603</v>
      </c>
      <c r="AJ43">
        <v>1913.6244491723101</v>
      </c>
      <c r="AK43">
        <v>1882.26055168839</v>
      </c>
      <c r="AL43">
        <v>1602.1999371679999</v>
      </c>
      <c r="AM43">
        <v>2148.8802248408201</v>
      </c>
      <c r="AN43">
        <v>2888.6160204939101</v>
      </c>
      <c r="AO43">
        <v>2288.4366738837498</v>
      </c>
      <c r="AP43">
        <v>2301.0666720818299</v>
      </c>
      <c r="AQ43">
        <v>2181.9766407873199</v>
      </c>
      <c r="AR43">
        <v>4637.4299949367896</v>
      </c>
      <c r="AS43">
        <v>0</v>
      </c>
      <c r="AT43">
        <v>0</v>
      </c>
      <c r="AU43">
        <v>3697.3257458599701</v>
      </c>
      <c r="AV43">
        <v>0</v>
      </c>
      <c r="AW43">
        <v>0</v>
      </c>
      <c r="AX43">
        <v>8449.9183001957699</v>
      </c>
      <c r="AY43">
        <v>0</v>
      </c>
      <c r="AZ43">
        <v>0</v>
      </c>
      <c r="BA43">
        <v>0</v>
      </c>
      <c r="BB43">
        <v>0</v>
      </c>
      <c r="BC43">
        <v>3863.7018525706799</v>
      </c>
      <c r="BD43">
        <v>0</v>
      </c>
      <c r="BE43">
        <v>0</v>
      </c>
      <c r="BF43">
        <v>7981.7455615561703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9684.5650826442597</v>
      </c>
      <c r="CB43">
        <v>0</v>
      </c>
      <c r="CC43">
        <v>6544.5945936804201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26220.996322143601</v>
      </c>
      <c r="DR43">
        <v>11727.180985024899</v>
      </c>
      <c r="DS43">
        <v>9822.66470881233</v>
      </c>
      <c r="DT43">
        <v>0</v>
      </c>
      <c r="DU43">
        <v>11616.9916116079</v>
      </c>
      <c r="DV43">
        <v>0</v>
      </c>
      <c r="DW43">
        <v>5392.4524443290802</v>
      </c>
      <c r="DX43">
        <v>0</v>
      </c>
    </row>
    <row r="44" spans="1:128" x14ac:dyDescent="0.35">
      <c r="A44">
        <v>42</v>
      </c>
      <c r="B44">
        <v>0</v>
      </c>
      <c r="C44">
        <v>4174.7136057841899</v>
      </c>
      <c r="D44">
        <v>2556.7960966690298</v>
      </c>
      <c r="E44">
        <v>4696.8139914819403</v>
      </c>
      <c r="F44">
        <v>3065.1772196028501</v>
      </c>
      <c r="G44">
        <v>3174.9632938937598</v>
      </c>
      <c r="H44">
        <v>2226.3071026073699</v>
      </c>
      <c r="I44">
        <v>2126.4293165428198</v>
      </c>
      <c r="J44">
        <v>0</v>
      </c>
      <c r="K44">
        <v>3376.64610062976</v>
      </c>
      <c r="L44">
        <v>0</v>
      </c>
      <c r="M44">
        <v>0</v>
      </c>
      <c r="N44">
        <v>3266.98815791181</v>
      </c>
      <c r="O44">
        <v>2939.7467438273402</v>
      </c>
      <c r="P44">
        <v>4499.6308000249801</v>
      </c>
      <c r="Q44">
        <v>2298.8193117884798</v>
      </c>
      <c r="R44">
        <v>1493.7288779427399</v>
      </c>
      <c r="S44">
        <v>1834.6636485512299</v>
      </c>
      <c r="T44">
        <v>2026.0542140369</v>
      </c>
      <c r="U44">
        <v>6625.5002690353904</v>
      </c>
      <c r="V44">
        <v>11362.025411521599</v>
      </c>
      <c r="W44">
        <v>24508.416236871701</v>
      </c>
      <c r="X44">
        <v>0</v>
      </c>
      <c r="Y44">
        <v>7043.6815534671596</v>
      </c>
      <c r="Z44">
        <v>0</v>
      </c>
      <c r="AA44">
        <v>0</v>
      </c>
      <c r="AB44">
        <v>0</v>
      </c>
      <c r="AC44">
        <v>0</v>
      </c>
      <c r="AD44">
        <v>12667.5448792805</v>
      </c>
      <c r="AE44">
        <v>0</v>
      </c>
      <c r="AF44">
        <v>18449.363519448601</v>
      </c>
      <c r="AG44">
        <v>5578.4113505236901</v>
      </c>
      <c r="AH44">
        <v>3506.1804706215999</v>
      </c>
      <c r="AI44">
        <v>1531.04076706459</v>
      </c>
      <c r="AJ44">
        <v>0</v>
      </c>
      <c r="AK44">
        <v>3608.6328428691299</v>
      </c>
      <c r="AL44">
        <v>2722.5601003568299</v>
      </c>
      <c r="AM44">
        <v>2395.3314278201401</v>
      </c>
      <c r="AN44">
        <v>2998.8671867289099</v>
      </c>
      <c r="AO44">
        <v>1959.0373992202999</v>
      </c>
      <c r="AP44">
        <v>2073.3952395722099</v>
      </c>
      <c r="AQ44">
        <v>2280.9731670481001</v>
      </c>
      <c r="AR44">
        <v>6283.4049455493596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15677.387767397</v>
      </c>
      <c r="BC44">
        <v>0</v>
      </c>
      <c r="BD44">
        <v>8772.7217278782591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6712.6193011079304</v>
      </c>
      <c r="BP44">
        <v>0</v>
      </c>
      <c r="BQ44">
        <v>0</v>
      </c>
      <c r="BR44">
        <v>0</v>
      </c>
      <c r="BS44">
        <v>0</v>
      </c>
      <c r="BT44">
        <v>5708.28141003977</v>
      </c>
      <c r="BU44">
        <v>6677.80273130972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10355.9233861596</v>
      </c>
      <c r="CK44">
        <v>0</v>
      </c>
      <c r="CL44">
        <v>0</v>
      </c>
      <c r="CM44">
        <v>0</v>
      </c>
      <c r="CN44">
        <v>7565.0078241443998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18115.811678023601</v>
      </c>
      <c r="DA44">
        <v>0</v>
      </c>
      <c r="DB44">
        <v>0</v>
      </c>
      <c r="DC44">
        <v>4173.6351421948202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5053.21833371308</v>
      </c>
    </row>
    <row r="45" spans="1:128" x14ac:dyDescent="0.35">
      <c r="A45">
        <v>43</v>
      </c>
      <c r="B45">
        <v>0</v>
      </c>
      <c r="C45">
        <v>4532.9583942345198</v>
      </c>
      <c r="D45">
        <v>3176.9001767945902</v>
      </c>
      <c r="E45">
        <v>3214.1918873365598</v>
      </c>
      <c r="F45">
        <v>3199.5835742577201</v>
      </c>
      <c r="G45">
        <v>2404.67803741424</v>
      </c>
      <c r="H45">
        <v>2764.1657695949302</v>
      </c>
      <c r="I45">
        <v>2464.1767254490601</v>
      </c>
      <c r="J45">
        <v>2143.0272269420898</v>
      </c>
      <c r="K45">
        <v>2671.7885256237701</v>
      </c>
      <c r="L45">
        <v>2752.1303278927298</v>
      </c>
      <c r="M45">
        <v>1680.3032619108899</v>
      </c>
      <c r="N45">
        <v>1175.2956723080599</v>
      </c>
      <c r="O45">
        <v>0</v>
      </c>
      <c r="P45">
        <v>3284.1417313735901</v>
      </c>
      <c r="Q45">
        <v>4073.91551579818</v>
      </c>
      <c r="R45">
        <v>2979.3842427392001</v>
      </c>
      <c r="S45">
        <v>2240.4294198651</v>
      </c>
      <c r="T45">
        <v>2018.1288653883601</v>
      </c>
      <c r="U45">
        <v>9429.9580404354292</v>
      </c>
      <c r="V45">
        <v>13056.1773382136</v>
      </c>
      <c r="W45">
        <v>20814.612492065098</v>
      </c>
      <c r="X45">
        <v>0</v>
      </c>
      <c r="Y45">
        <v>9327.8226334326791</v>
      </c>
      <c r="Z45">
        <v>16833.673188536301</v>
      </c>
      <c r="AA45">
        <v>0</v>
      </c>
      <c r="AB45">
        <v>0</v>
      </c>
      <c r="AC45">
        <v>0</v>
      </c>
      <c r="AD45">
        <v>0</v>
      </c>
      <c r="AE45">
        <v>13941.8664657679</v>
      </c>
      <c r="AF45">
        <v>0</v>
      </c>
      <c r="AG45">
        <v>0</v>
      </c>
      <c r="AH45">
        <v>11134.823750043201</v>
      </c>
      <c r="AI45">
        <v>14689.198034266299</v>
      </c>
      <c r="AJ45">
        <v>0</v>
      </c>
      <c r="AK45">
        <v>4417.1919049912804</v>
      </c>
      <c r="AL45">
        <v>5718.04193266321</v>
      </c>
      <c r="AM45">
        <v>0</v>
      </c>
      <c r="AN45">
        <v>5443.7643427295397</v>
      </c>
      <c r="AO45">
        <v>2683.4492021400401</v>
      </c>
      <c r="AP45">
        <v>2632.2057657526302</v>
      </c>
      <c r="AQ45">
        <v>0</v>
      </c>
      <c r="AR45">
        <v>0</v>
      </c>
      <c r="AS45">
        <v>0</v>
      </c>
      <c r="AT45">
        <v>6706.7836672720096</v>
      </c>
      <c r="AU45">
        <v>0</v>
      </c>
      <c r="AV45">
        <v>11180.2737644107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13039.5798043593</v>
      </c>
      <c r="BD45">
        <v>6487.1548559094999</v>
      </c>
      <c r="BE45">
        <v>0</v>
      </c>
      <c r="BF45">
        <v>3316.4794340589601</v>
      </c>
      <c r="BG45">
        <v>0</v>
      </c>
      <c r="BH45">
        <v>0</v>
      </c>
      <c r="BI45">
        <v>0</v>
      </c>
      <c r="BJ45">
        <v>2540.6142265662902</v>
      </c>
      <c r="BK45">
        <v>0</v>
      </c>
      <c r="BL45">
        <v>5059.4259520674896</v>
      </c>
      <c r="BM45">
        <v>3084.6702556527598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10080.6083736362</v>
      </c>
      <c r="BX45">
        <v>3113.4567184706102</v>
      </c>
      <c r="BY45">
        <v>0</v>
      </c>
      <c r="BZ45">
        <v>4292.2387979709501</v>
      </c>
      <c r="CA45">
        <v>4283.5339112171496</v>
      </c>
      <c r="CB45">
        <v>3890.0183089903899</v>
      </c>
      <c r="CC45">
        <v>3623.9867125748701</v>
      </c>
      <c r="CD45">
        <v>0</v>
      </c>
      <c r="CE45">
        <v>1926.9771249058399</v>
      </c>
      <c r="CF45">
        <v>0</v>
      </c>
      <c r="CG45">
        <v>3165.0018785942302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20539.540020804099</v>
      </c>
      <c r="DK45">
        <v>0</v>
      </c>
      <c r="DL45">
        <v>14379.236701964401</v>
      </c>
      <c r="DM45">
        <v>7881.2144490048104</v>
      </c>
      <c r="DN45">
        <v>5341.1590003109104</v>
      </c>
      <c r="DO45">
        <v>0</v>
      </c>
      <c r="DP45">
        <v>5304.7515210105503</v>
      </c>
      <c r="DQ45">
        <v>0</v>
      </c>
      <c r="DR45">
        <v>2623.4790935016899</v>
      </c>
      <c r="DS45">
        <v>0</v>
      </c>
      <c r="DT45">
        <v>0</v>
      </c>
      <c r="DU45">
        <v>2170.4215750821299</v>
      </c>
      <c r="DV45">
        <v>0</v>
      </c>
      <c r="DW45">
        <v>0</v>
      </c>
      <c r="DX45">
        <v>0</v>
      </c>
    </row>
    <row r="46" spans="1:128" x14ac:dyDescent="0.35">
      <c r="A46">
        <v>44</v>
      </c>
      <c r="B46">
        <v>0</v>
      </c>
      <c r="C46">
        <v>3703.3961545152401</v>
      </c>
      <c r="D46">
        <v>3409.6317851577201</v>
      </c>
      <c r="E46">
        <v>3149.52570220385</v>
      </c>
      <c r="F46">
        <v>3664.7246898407602</v>
      </c>
      <c r="G46">
        <v>2423.8425323469201</v>
      </c>
      <c r="H46">
        <v>3505.28823896626</v>
      </c>
      <c r="I46">
        <v>2741.5381095952698</v>
      </c>
      <c r="J46">
        <v>1795.2100565430301</v>
      </c>
      <c r="K46">
        <v>1583.9195221806001</v>
      </c>
      <c r="L46">
        <v>1881.9965554494499</v>
      </c>
      <c r="M46">
        <v>1720.0143689382201</v>
      </c>
      <c r="N46">
        <v>1337.0623401943701</v>
      </c>
      <c r="O46">
        <v>0</v>
      </c>
      <c r="P46">
        <v>2368.9427064659499</v>
      </c>
      <c r="Q46">
        <v>3693.4130977139298</v>
      </c>
      <c r="R46">
        <v>4770.53275035354</v>
      </c>
      <c r="S46">
        <v>3337.7687693757498</v>
      </c>
      <c r="T46">
        <v>3290.8012670244798</v>
      </c>
      <c r="U46">
        <v>3885.51033015556</v>
      </c>
      <c r="V46">
        <v>0</v>
      </c>
      <c r="W46">
        <v>34041.305137513002</v>
      </c>
      <c r="X46">
        <v>13109.4234703726</v>
      </c>
      <c r="Y46">
        <v>19162.288696877498</v>
      </c>
      <c r="Z46">
        <v>0</v>
      </c>
      <c r="AA46">
        <v>11718.651647893999</v>
      </c>
      <c r="AB46">
        <v>0</v>
      </c>
      <c r="AC46">
        <v>14326.344400317699</v>
      </c>
      <c r="AD46">
        <v>5140.6212435370699</v>
      </c>
      <c r="AE46">
        <v>3655.3970966030702</v>
      </c>
      <c r="AF46">
        <v>0</v>
      </c>
      <c r="AG46">
        <v>3741.8130373744698</v>
      </c>
      <c r="AH46">
        <v>5328.9269594438701</v>
      </c>
      <c r="AI46">
        <v>5347.3987768397501</v>
      </c>
      <c r="AJ46">
        <v>4220.7135007171901</v>
      </c>
      <c r="AK46">
        <v>3033.3547440269899</v>
      </c>
      <c r="AL46">
        <v>1757.3945964731799</v>
      </c>
      <c r="AM46">
        <v>1673.76809365127</v>
      </c>
      <c r="AN46">
        <v>1806.07319969792</v>
      </c>
      <c r="AO46">
        <v>2571.1239940786299</v>
      </c>
      <c r="AP46">
        <v>2847.40757850313</v>
      </c>
      <c r="AQ46">
        <v>2009.23239082646</v>
      </c>
      <c r="AR46">
        <v>4396.5158046180104</v>
      </c>
      <c r="AS46">
        <v>0</v>
      </c>
      <c r="AT46">
        <v>0</v>
      </c>
      <c r="AU46">
        <v>0</v>
      </c>
      <c r="AV46">
        <v>0</v>
      </c>
      <c r="AW46">
        <v>4624.9549416772697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9460.5043047221898</v>
      </c>
      <c r="BD46">
        <v>0</v>
      </c>
      <c r="BE46">
        <v>15554.5910054216</v>
      </c>
      <c r="BF46">
        <v>0</v>
      </c>
      <c r="BG46">
        <v>1603.9316691926599</v>
      </c>
      <c r="BH46">
        <v>0</v>
      </c>
      <c r="BI46">
        <v>0</v>
      </c>
      <c r="BJ46">
        <v>2117.6295893976098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5042.8172240648501</v>
      </c>
      <c r="BU46">
        <v>0</v>
      </c>
      <c r="BV46">
        <v>6755.0170235833702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10828.4882572196</v>
      </c>
      <c r="CD46">
        <v>0</v>
      </c>
      <c r="CE46">
        <v>4212.4823960603799</v>
      </c>
      <c r="CF46">
        <v>0</v>
      </c>
      <c r="CG46">
        <v>3345.76820425408</v>
      </c>
      <c r="CH46">
        <v>0</v>
      </c>
      <c r="CI46">
        <v>3053.67136811612</v>
      </c>
      <c r="CJ46">
        <v>0</v>
      </c>
      <c r="CK46">
        <v>3516.1977312731001</v>
      </c>
      <c r="CL46">
        <v>1888.22585635576</v>
      </c>
      <c r="CM46">
        <v>2527.66517410202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10623.4986885904</v>
      </c>
      <c r="CX46">
        <v>0</v>
      </c>
      <c r="CY46">
        <v>4898.9877030076204</v>
      </c>
      <c r="CZ46">
        <v>0</v>
      </c>
      <c r="DA46">
        <v>5249.44806126613</v>
      </c>
      <c r="DB46">
        <v>3178.6170330303498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18316.827458336302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</row>
    <row r="47" spans="1:128" x14ac:dyDescent="0.35">
      <c r="A47">
        <v>45</v>
      </c>
      <c r="B47">
        <v>0</v>
      </c>
      <c r="C47">
        <v>3276.9248289165598</v>
      </c>
      <c r="D47">
        <v>3428.8836207716299</v>
      </c>
      <c r="E47">
        <v>3684.32413544466</v>
      </c>
      <c r="F47">
        <v>4079.7850638575901</v>
      </c>
      <c r="G47">
        <v>2831.65746666735</v>
      </c>
      <c r="H47">
        <v>2733.1986863297102</v>
      </c>
      <c r="I47">
        <v>2586.4126829177098</v>
      </c>
      <c r="J47">
        <v>1665.0316980551099</v>
      </c>
      <c r="K47">
        <v>1571.10773049972</v>
      </c>
      <c r="L47">
        <v>1567.71739894701</v>
      </c>
      <c r="M47">
        <v>1907.5448776002399</v>
      </c>
      <c r="N47">
        <v>0</v>
      </c>
      <c r="O47">
        <v>0</v>
      </c>
      <c r="P47">
        <v>2964.5677782194698</v>
      </c>
      <c r="Q47">
        <v>4790.3311378381804</v>
      </c>
      <c r="R47">
        <v>3435.68205998554</v>
      </c>
      <c r="S47">
        <v>2306.9024453608799</v>
      </c>
      <c r="T47">
        <v>1941.7744373009</v>
      </c>
      <c r="U47">
        <v>2523.5868661463801</v>
      </c>
      <c r="V47">
        <v>11340.318592805201</v>
      </c>
      <c r="W47">
        <v>45089.534157465598</v>
      </c>
      <c r="X47">
        <v>0</v>
      </c>
      <c r="Y47">
        <v>16570.256658493799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32485.227644946401</v>
      </c>
      <c r="AJ47">
        <v>14188.375822223999</v>
      </c>
      <c r="AK47">
        <v>0</v>
      </c>
      <c r="AL47">
        <v>3216.2751245971799</v>
      </c>
      <c r="AM47">
        <v>0</v>
      </c>
      <c r="AN47">
        <v>0</v>
      </c>
      <c r="AO47">
        <v>5894.7637784237804</v>
      </c>
      <c r="AP47">
        <v>2789.8375151537898</v>
      </c>
      <c r="AQ47">
        <v>0</v>
      </c>
      <c r="AR47">
        <v>0</v>
      </c>
      <c r="AS47">
        <v>0</v>
      </c>
      <c r="AT47">
        <v>8227.3041549130303</v>
      </c>
      <c r="AU47">
        <v>0</v>
      </c>
      <c r="AV47">
        <v>0</v>
      </c>
      <c r="AW47">
        <v>5914.4213846999201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4897.5698547551401</v>
      </c>
      <c r="BE47">
        <v>0</v>
      </c>
      <c r="BF47">
        <v>8181.5183459114496</v>
      </c>
      <c r="BG47">
        <v>0</v>
      </c>
      <c r="BH47">
        <v>0</v>
      </c>
      <c r="BI47">
        <v>2649.2387365263598</v>
      </c>
      <c r="BJ47">
        <v>0</v>
      </c>
      <c r="BK47">
        <v>0</v>
      </c>
      <c r="BL47">
        <v>0</v>
      </c>
      <c r="BM47">
        <v>6864.46206055113</v>
      </c>
      <c r="BN47">
        <v>2539.2403181336899</v>
      </c>
      <c r="BO47">
        <v>3916.2757211830099</v>
      </c>
      <c r="BP47">
        <v>0</v>
      </c>
      <c r="BQ47">
        <v>0</v>
      </c>
      <c r="BR47">
        <v>0</v>
      </c>
      <c r="BS47">
        <v>0</v>
      </c>
      <c r="BT47">
        <v>3394.3287985571701</v>
      </c>
      <c r="BU47">
        <v>4503.2699425005603</v>
      </c>
      <c r="BV47">
        <v>0</v>
      </c>
      <c r="BW47">
        <v>2366.5020472086298</v>
      </c>
      <c r="BX47">
        <v>2100.5753810216302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5482.8938691987896</v>
      </c>
      <c r="CH47">
        <v>5497.9008632246896</v>
      </c>
      <c r="CI47">
        <v>5256.1601110489</v>
      </c>
      <c r="CJ47">
        <v>3007.3781026964798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18783.253318917599</v>
      </c>
      <c r="DD47">
        <v>0</v>
      </c>
      <c r="DE47">
        <v>9498.2650563693805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8536.2648646279904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</row>
    <row r="48" spans="1:128" x14ac:dyDescent="0.35">
      <c r="A48">
        <v>46</v>
      </c>
      <c r="B48">
        <v>0</v>
      </c>
      <c r="C48">
        <v>4850.2020791144196</v>
      </c>
      <c r="D48">
        <v>3268.4952447752999</v>
      </c>
      <c r="E48">
        <v>3661.99024269761</v>
      </c>
      <c r="F48">
        <v>2965.5350124650699</v>
      </c>
      <c r="G48">
        <v>2630.1629308239699</v>
      </c>
      <c r="H48">
        <v>2281.4089072566699</v>
      </c>
      <c r="I48">
        <v>0</v>
      </c>
      <c r="J48">
        <v>2323.4350784477201</v>
      </c>
      <c r="K48">
        <v>2091.5104318979502</v>
      </c>
      <c r="L48">
        <v>2464.9990409232</v>
      </c>
      <c r="M48">
        <v>2376.1786719084698</v>
      </c>
      <c r="N48">
        <v>1249.4378636608301</v>
      </c>
      <c r="O48">
        <v>1303.67891650103</v>
      </c>
      <c r="P48">
        <v>1353.86500810506</v>
      </c>
      <c r="Q48">
        <v>3540.83948484844</v>
      </c>
      <c r="R48">
        <v>3430.04203269657</v>
      </c>
      <c r="S48">
        <v>3265.26400595324</v>
      </c>
      <c r="T48">
        <v>2829.1676968402599</v>
      </c>
      <c r="U48">
        <v>9489.7145346155194</v>
      </c>
      <c r="V48">
        <v>8031.8206272646303</v>
      </c>
      <c r="W48">
        <v>12469.7476272802</v>
      </c>
      <c r="X48">
        <v>11730.353094545801</v>
      </c>
      <c r="Y48">
        <v>7900.6222940583502</v>
      </c>
      <c r="Z48">
        <v>0</v>
      </c>
      <c r="AA48">
        <v>12584.3752459101</v>
      </c>
      <c r="AB48">
        <v>10318.799401885401</v>
      </c>
      <c r="AC48">
        <v>6614.5013051988899</v>
      </c>
      <c r="AD48">
        <v>3841.8645992213601</v>
      </c>
      <c r="AE48">
        <v>0</v>
      </c>
      <c r="AF48">
        <v>5973.3396068052098</v>
      </c>
      <c r="AG48">
        <v>2077.7785888416001</v>
      </c>
      <c r="AH48">
        <v>2799.6188450752802</v>
      </c>
      <c r="AI48">
        <v>3688.5475734001102</v>
      </c>
      <c r="AJ48">
        <v>8989.4861012289002</v>
      </c>
      <c r="AK48">
        <v>4794.6511546454904</v>
      </c>
      <c r="AL48">
        <v>1871.6409136032901</v>
      </c>
      <c r="AM48">
        <v>1094.8559394797401</v>
      </c>
      <c r="AN48">
        <v>2124.6084867629402</v>
      </c>
      <c r="AO48">
        <v>2245.7815524914799</v>
      </c>
      <c r="AP48">
        <v>2956.1509304996798</v>
      </c>
      <c r="AQ48">
        <v>2535.7414116796699</v>
      </c>
      <c r="AR48">
        <v>4290.7093116178703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4470.2730706964203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3312.3727242363002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5718.5170426150598</v>
      </c>
      <c r="BP48">
        <v>5884.2793434285604</v>
      </c>
      <c r="BQ48">
        <v>4951.0978354115296</v>
      </c>
      <c r="BR48">
        <v>2746.7597544867899</v>
      </c>
      <c r="BS48">
        <v>0</v>
      </c>
      <c r="BT48">
        <v>0</v>
      </c>
      <c r="BU48">
        <v>0</v>
      </c>
      <c r="BV48">
        <v>0</v>
      </c>
      <c r="BW48">
        <v>3450.9053820430599</v>
      </c>
      <c r="BX48">
        <v>2720.8346400188202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8328.2923929142798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8010.3545074836102</v>
      </c>
      <c r="CN48">
        <v>0</v>
      </c>
      <c r="CO48">
        <v>3851.06364776192</v>
      </c>
      <c r="CP48">
        <v>3408.52941270054</v>
      </c>
      <c r="CQ48">
        <v>3897.0856865362198</v>
      </c>
      <c r="CR48">
        <v>0</v>
      </c>
      <c r="CS48">
        <v>2590.25938422844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16147.678420952399</v>
      </c>
      <c r="DD48">
        <v>0</v>
      </c>
      <c r="DE48">
        <v>9234.33486529121</v>
      </c>
      <c r="DF48">
        <v>0</v>
      </c>
      <c r="DG48">
        <v>0</v>
      </c>
      <c r="DH48">
        <v>4855.8234173991996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10488.2224487943</v>
      </c>
      <c r="DR48">
        <v>4732.9563605830599</v>
      </c>
      <c r="DS48">
        <v>0</v>
      </c>
      <c r="DT48">
        <v>3020.7384818002602</v>
      </c>
      <c r="DU48">
        <v>2984.1291680611098</v>
      </c>
      <c r="DV48">
        <v>2116.9483387986102</v>
      </c>
      <c r="DW48">
        <v>1832.8619038675199</v>
      </c>
      <c r="DX48">
        <v>2594.6374377582802</v>
      </c>
    </row>
    <row r="49" spans="1:128" x14ac:dyDescent="0.35">
      <c r="A49">
        <v>47</v>
      </c>
      <c r="B49">
        <v>0</v>
      </c>
      <c r="C49">
        <v>4189.54065364495</v>
      </c>
      <c r="D49">
        <v>4123.4729229409604</v>
      </c>
      <c r="E49">
        <v>3226.8293383012601</v>
      </c>
      <c r="F49">
        <v>2327.5203421955398</v>
      </c>
      <c r="G49">
        <v>1839.8279764712399</v>
      </c>
      <c r="H49">
        <v>3161.2614506207901</v>
      </c>
      <c r="I49">
        <v>3014.65496862488</v>
      </c>
      <c r="J49">
        <v>2209.7536568973701</v>
      </c>
      <c r="K49">
        <v>1409.1518243571099</v>
      </c>
      <c r="L49">
        <v>1560.0269763536301</v>
      </c>
      <c r="M49">
        <v>1168.3801205371699</v>
      </c>
      <c r="N49">
        <v>1159.77399500754</v>
      </c>
      <c r="O49">
        <v>1944.95181890084</v>
      </c>
      <c r="P49">
        <v>2397.8849476331302</v>
      </c>
      <c r="Q49">
        <v>2914.4402327939802</v>
      </c>
      <c r="R49">
        <v>2286.0808154799602</v>
      </c>
      <c r="S49">
        <v>2786.2126930669601</v>
      </c>
      <c r="T49">
        <v>3116.2509675771198</v>
      </c>
      <c r="U49">
        <v>0</v>
      </c>
      <c r="V49">
        <v>23806.821680597899</v>
      </c>
      <c r="W49">
        <v>15000.6731158042</v>
      </c>
      <c r="X49">
        <v>8298.3614343282206</v>
      </c>
      <c r="Y49">
        <v>0</v>
      </c>
      <c r="Z49">
        <v>23647.196042907901</v>
      </c>
      <c r="AA49">
        <v>0</v>
      </c>
      <c r="AB49">
        <v>9203.9867394896391</v>
      </c>
      <c r="AC49">
        <v>0</v>
      </c>
      <c r="AD49">
        <v>6418.1913860109598</v>
      </c>
      <c r="AE49">
        <v>0</v>
      </c>
      <c r="AF49">
        <v>3299.5699752115402</v>
      </c>
      <c r="AG49">
        <v>3590.9661231876998</v>
      </c>
      <c r="AH49">
        <v>0</v>
      </c>
      <c r="AI49">
        <v>2473.9008933885898</v>
      </c>
      <c r="AJ49">
        <v>8462.9447055385299</v>
      </c>
      <c r="AK49">
        <v>0</v>
      </c>
      <c r="AL49">
        <v>7281.76549703405</v>
      </c>
      <c r="AM49">
        <v>0</v>
      </c>
      <c r="AN49">
        <v>0</v>
      </c>
      <c r="AO49">
        <v>0</v>
      </c>
      <c r="AP49">
        <v>6430.9901648815803</v>
      </c>
      <c r="AQ49">
        <v>5493.7873068005902</v>
      </c>
      <c r="AR49">
        <v>0</v>
      </c>
      <c r="AS49">
        <v>0</v>
      </c>
      <c r="AT49">
        <v>0</v>
      </c>
      <c r="AU49">
        <v>0</v>
      </c>
      <c r="AV49">
        <v>4403.6127985917201</v>
      </c>
      <c r="AW49">
        <v>0</v>
      </c>
      <c r="AX49">
        <v>3714.4535309837502</v>
      </c>
      <c r="AY49">
        <v>0</v>
      </c>
      <c r="AZ49">
        <v>2575.9376702519899</v>
      </c>
      <c r="BA49">
        <v>0</v>
      </c>
      <c r="BB49">
        <v>8982.64463455238</v>
      </c>
      <c r="BC49">
        <v>1371.5156765944701</v>
      </c>
      <c r="BD49">
        <v>2839.5515474743702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5093.0903038337901</v>
      </c>
      <c r="BY49">
        <v>0</v>
      </c>
      <c r="BZ49">
        <v>0</v>
      </c>
      <c r="CA49">
        <v>8698.9264448884805</v>
      </c>
      <c r="CB49">
        <v>0</v>
      </c>
      <c r="CC49">
        <v>6905.1518170846002</v>
      </c>
      <c r="CD49">
        <v>2702.5478810879099</v>
      </c>
      <c r="CE49">
        <v>1380.7064481920199</v>
      </c>
      <c r="CF49">
        <v>0</v>
      </c>
      <c r="CG49">
        <v>2667.6572454370898</v>
      </c>
      <c r="CH49">
        <v>0</v>
      </c>
      <c r="CI49">
        <v>0</v>
      </c>
      <c r="CJ49">
        <v>2544.4581382629099</v>
      </c>
      <c r="CK49">
        <v>0</v>
      </c>
      <c r="CL49">
        <v>2462.8176968461098</v>
      </c>
      <c r="CM49">
        <v>1776.2740611915301</v>
      </c>
      <c r="CN49">
        <v>0</v>
      </c>
      <c r="CO49">
        <v>0</v>
      </c>
      <c r="CP49">
        <v>0</v>
      </c>
      <c r="CQ49">
        <v>2020.3463279739101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17540.357213845</v>
      </c>
      <c r="DF49">
        <v>0</v>
      </c>
      <c r="DG49">
        <v>7154.1247319014001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12972.1527505146</v>
      </c>
      <c r="DU49">
        <v>0</v>
      </c>
      <c r="DV49">
        <v>1861.15637459558</v>
      </c>
      <c r="DW49">
        <v>3124.2290734059802</v>
      </c>
      <c r="DX49">
        <v>0</v>
      </c>
    </row>
    <row r="50" spans="1:128" x14ac:dyDescent="0.35">
      <c r="A50">
        <v>48</v>
      </c>
      <c r="B50">
        <v>0</v>
      </c>
      <c r="C50">
        <v>4499.6513766368498</v>
      </c>
      <c r="D50">
        <v>2851.1231948455502</v>
      </c>
      <c r="E50">
        <v>2309.0956633112601</v>
      </c>
      <c r="F50">
        <v>3552.7856117821102</v>
      </c>
      <c r="G50">
        <v>3700.4427303224702</v>
      </c>
      <c r="H50">
        <v>3313.4364375251798</v>
      </c>
      <c r="I50">
        <v>2959.5058712390401</v>
      </c>
      <c r="J50">
        <v>2213.62193915949</v>
      </c>
      <c r="K50">
        <v>1873.0464597022301</v>
      </c>
      <c r="L50">
        <v>1665.4584825504301</v>
      </c>
      <c r="M50">
        <v>1109.7166125803201</v>
      </c>
      <c r="N50">
        <v>824.19522778054704</v>
      </c>
      <c r="O50">
        <v>1590.51284007412</v>
      </c>
      <c r="P50">
        <v>2979.0288491680099</v>
      </c>
      <c r="Q50">
        <v>2327.3408844617202</v>
      </c>
      <c r="R50">
        <v>2782.9105133370599</v>
      </c>
      <c r="S50">
        <v>2752.5685179570701</v>
      </c>
      <c r="T50">
        <v>3183.2157187165399</v>
      </c>
      <c r="U50">
        <v>9254.0672852656207</v>
      </c>
      <c r="V50">
        <v>0</v>
      </c>
      <c r="W50">
        <v>53130.436105032401</v>
      </c>
      <c r="X50">
        <v>0</v>
      </c>
      <c r="Y50">
        <v>36127.675622456904</v>
      </c>
      <c r="Z50">
        <v>0</v>
      </c>
      <c r="AA50">
        <v>14488.4661098414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16632.522358278002</v>
      </c>
      <c r="AI50">
        <v>9579.8531804241102</v>
      </c>
      <c r="AJ50">
        <v>3929.0383223928002</v>
      </c>
      <c r="AK50">
        <v>3602.3054886469599</v>
      </c>
      <c r="AL50">
        <v>0</v>
      </c>
      <c r="AM50">
        <v>0</v>
      </c>
      <c r="AN50">
        <v>5188.3585353458902</v>
      </c>
      <c r="AO50">
        <v>3898.2754041156199</v>
      </c>
      <c r="AP50">
        <v>2031.6027043352599</v>
      </c>
      <c r="AQ50">
        <v>1463.89442541639</v>
      </c>
      <c r="AR50">
        <v>3307.2519413745599</v>
      </c>
      <c r="AS50">
        <v>3143.3412931238199</v>
      </c>
      <c r="AT50">
        <v>2270.6827600104398</v>
      </c>
      <c r="AU50">
        <v>0</v>
      </c>
      <c r="AV50">
        <v>2169.6554534367201</v>
      </c>
      <c r="AW50">
        <v>0</v>
      </c>
      <c r="AX50">
        <v>0</v>
      </c>
      <c r="AY50">
        <v>0</v>
      </c>
      <c r="AZ50">
        <v>0</v>
      </c>
      <c r="BA50">
        <v>5100.8406389640304</v>
      </c>
      <c r="BB50">
        <v>2841.43787131409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1990.39543510728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7929.5659901851204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5914.5971367787197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10726.2865074365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15313.443679448999</v>
      </c>
      <c r="DH50">
        <v>8409.0619807691201</v>
      </c>
      <c r="DI50">
        <v>14863.463390274501</v>
      </c>
      <c r="DJ50">
        <v>8842.31038623528</v>
      </c>
      <c r="DK50">
        <v>0</v>
      </c>
      <c r="DL50">
        <v>8991.1277569644808</v>
      </c>
      <c r="DM50">
        <v>0</v>
      </c>
      <c r="DN50">
        <v>4024.9005972457198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</row>
    <row r="51" spans="1:128" x14ac:dyDescent="0.35">
      <c r="A51">
        <v>49</v>
      </c>
      <c r="B51">
        <v>0</v>
      </c>
      <c r="C51">
        <v>5138.07422567513</v>
      </c>
      <c r="D51">
        <v>2864.72559489075</v>
      </c>
      <c r="E51">
        <v>2297.4124445592702</v>
      </c>
      <c r="F51">
        <v>5371.8008691239902</v>
      </c>
      <c r="G51">
        <v>2978.71683159747</v>
      </c>
      <c r="H51">
        <v>1521.79858329436</v>
      </c>
      <c r="I51">
        <v>2040.6866008172001</v>
      </c>
      <c r="J51">
        <v>1904.57641786354</v>
      </c>
      <c r="K51">
        <v>1971.6252340137701</v>
      </c>
      <c r="L51">
        <v>1862.96428395313</v>
      </c>
      <c r="M51">
        <v>1810.3069453563201</v>
      </c>
      <c r="N51">
        <v>1197.1606570121701</v>
      </c>
      <c r="O51">
        <v>1870.95726010624</v>
      </c>
      <c r="P51">
        <v>2672.7142784359698</v>
      </c>
      <c r="Q51">
        <v>2821.2617246417799</v>
      </c>
      <c r="R51">
        <v>3638.3935881007801</v>
      </c>
      <c r="S51">
        <v>2361.7479532169</v>
      </c>
      <c r="T51">
        <v>1930.49567305238</v>
      </c>
      <c r="U51">
        <v>10149.495813949299</v>
      </c>
      <c r="V51">
        <v>7359.1001968082901</v>
      </c>
      <c r="W51">
        <v>25041.971361448399</v>
      </c>
      <c r="X51">
        <v>0</v>
      </c>
      <c r="Y51">
        <v>8598.1973157153006</v>
      </c>
      <c r="Z51">
        <v>11612.814785259299</v>
      </c>
      <c r="AA51">
        <v>8709.7067782287104</v>
      </c>
      <c r="AB51">
        <v>9287.0357378958397</v>
      </c>
      <c r="AC51">
        <v>6235.0118811048196</v>
      </c>
      <c r="AD51">
        <v>1833.6811715223801</v>
      </c>
      <c r="AE51">
        <v>2187.3773033606899</v>
      </c>
      <c r="AF51">
        <v>2530.96368558213</v>
      </c>
      <c r="AG51">
        <v>1293.0456867303899</v>
      </c>
      <c r="AH51">
        <v>0</v>
      </c>
      <c r="AI51">
        <v>0</v>
      </c>
      <c r="AJ51">
        <v>9109.5630824036198</v>
      </c>
      <c r="AK51">
        <v>6892.12425783462</v>
      </c>
      <c r="AL51">
        <v>2361.78788292118</v>
      </c>
      <c r="AM51">
        <v>1527.66982134094</v>
      </c>
      <c r="AN51">
        <v>1252.4593580002499</v>
      </c>
      <c r="AO51">
        <v>1157.0546250605501</v>
      </c>
      <c r="AP51">
        <v>0</v>
      </c>
      <c r="AQ51">
        <v>3682.6753185044799</v>
      </c>
      <c r="AR51">
        <v>6472.5957965559701</v>
      </c>
      <c r="AS51">
        <v>3149.3515385862001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5035.3832472664099</v>
      </c>
      <c r="AZ51">
        <v>0</v>
      </c>
      <c r="BA51">
        <v>0</v>
      </c>
      <c r="BB51">
        <v>0</v>
      </c>
      <c r="BC51">
        <v>3914.0559563001898</v>
      </c>
      <c r="BD51">
        <v>0</v>
      </c>
      <c r="BE51">
        <v>4436.4208860808203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6327.1397227188199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9282.3819565791691</v>
      </c>
      <c r="CM51">
        <v>0</v>
      </c>
      <c r="CN51">
        <v>0</v>
      </c>
      <c r="CO51">
        <v>19476.084848675098</v>
      </c>
      <c r="CP51">
        <v>0</v>
      </c>
      <c r="CQ51">
        <v>6997.4880657018402</v>
      </c>
      <c r="CR51">
        <v>3767.2028111802101</v>
      </c>
      <c r="CS51">
        <v>0</v>
      </c>
      <c r="CT51">
        <v>0</v>
      </c>
      <c r="CU51">
        <v>2218.2058928793599</v>
      </c>
      <c r="CV51">
        <v>1882.5041289516</v>
      </c>
      <c r="CW51">
        <v>4204.1636537588402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9678.8175841948105</v>
      </c>
      <c r="DM51">
        <v>0</v>
      </c>
      <c r="DN51">
        <v>18129.0435479771</v>
      </c>
      <c r="DO51">
        <v>2690.8459344375101</v>
      </c>
      <c r="DP51">
        <v>3950.2518108078302</v>
      </c>
      <c r="DQ51">
        <v>1662.3293596047799</v>
      </c>
      <c r="DR51">
        <v>1899.87806097367</v>
      </c>
      <c r="DS51">
        <v>970.62994070208799</v>
      </c>
      <c r="DT51">
        <v>0</v>
      </c>
      <c r="DU51">
        <v>2976.9047734985302</v>
      </c>
      <c r="DV51">
        <v>1628.1980137902799</v>
      </c>
      <c r="DW51">
        <v>831.83114434543995</v>
      </c>
      <c r="DX51">
        <v>424.974755430551</v>
      </c>
    </row>
    <row r="52" spans="1:128" x14ac:dyDescent="0.35">
      <c r="A52">
        <v>50</v>
      </c>
      <c r="B52">
        <v>0</v>
      </c>
      <c r="C52">
        <v>4705.2795845088904</v>
      </c>
      <c r="D52">
        <v>3665.77558379334</v>
      </c>
      <c r="E52">
        <v>3792.4729132450402</v>
      </c>
      <c r="F52">
        <v>2668.5652982646802</v>
      </c>
      <c r="G52">
        <v>2538.0058257236401</v>
      </c>
      <c r="H52">
        <v>2752.0546394432199</v>
      </c>
      <c r="I52">
        <v>0</v>
      </c>
      <c r="J52">
        <v>3543.19333360872</v>
      </c>
      <c r="K52">
        <v>0</v>
      </c>
      <c r="L52">
        <v>3032.8976320247898</v>
      </c>
      <c r="M52">
        <v>1318.02319945416</v>
      </c>
      <c r="N52">
        <v>0</v>
      </c>
      <c r="O52">
        <v>0</v>
      </c>
      <c r="P52">
        <v>4056.2397834855801</v>
      </c>
      <c r="Q52">
        <v>5315.80294142815</v>
      </c>
      <c r="R52">
        <v>0</v>
      </c>
      <c r="S52">
        <v>4579.5791232422098</v>
      </c>
      <c r="T52">
        <v>3326.8773853553198</v>
      </c>
      <c r="U52">
        <v>0</v>
      </c>
      <c r="V52">
        <v>11080.7602848967</v>
      </c>
      <c r="W52">
        <v>53861.328080876097</v>
      </c>
      <c r="X52">
        <v>6590.7363376542698</v>
      </c>
      <c r="Y52">
        <v>17393.084966002902</v>
      </c>
      <c r="Z52">
        <v>0</v>
      </c>
      <c r="AA52">
        <v>8397.28901957579</v>
      </c>
      <c r="AB52">
        <v>0</v>
      </c>
      <c r="AC52">
        <v>0</v>
      </c>
      <c r="AD52">
        <v>0</v>
      </c>
      <c r="AE52">
        <v>0</v>
      </c>
      <c r="AF52">
        <v>16176.347572225901</v>
      </c>
      <c r="AG52">
        <v>8383.5451861559704</v>
      </c>
      <c r="AH52">
        <v>6957.3971749100801</v>
      </c>
      <c r="AI52">
        <v>5842.7269636029796</v>
      </c>
      <c r="AJ52">
        <v>2371.4109950523998</v>
      </c>
      <c r="AK52">
        <v>0</v>
      </c>
      <c r="AL52">
        <v>2248.5403068432302</v>
      </c>
      <c r="AM52">
        <v>1199.1058827946599</v>
      </c>
      <c r="AN52">
        <v>0</v>
      </c>
      <c r="AO52">
        <v>1920.5346518454201</v>
      </c>
      <c r="AP52">
        <v>4683.7481694159796</v>
      </c>
      <c r="AQ52">
        <v>3100.60010195527</v>
      </c>
      <c r="AR52">
        <v>2860.8972233150898</v>
      </c>
      <c r="AS52">
        <v>3988.6354983709002</v>
      </c>
      <c r="AT52">
        <v>0</v>
      </c>
      <c r="AU52">
        <v>0</v>
      </c>
      <c r="AV52">
        <v>0</v>
      </c>
      <c r="AW52">
        <v>0</v>
      </c>
      <c r="AX52">
        <v>5505.9624164020197</v>
      </c>
      <c r="AY52">
        <v>0</v>
      </c>
      <c r="AZ52">
        <v>0</v>
      </c>
      <c r="BA52">
        <v>0</v>
      </c>
      <c r="BB52">
        <v>3593.4307392218002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5495.8387365542403</v>
      </c>
      <c r="BN52">
        <v>0</v>
      </c>
      <c r="BO52">
        <v>0</v>
      </c>
      <c r="BP52">
        <v>0</v>
      </c>
      <c r="BQ52">
        <v>6064.54382087666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10710.6424477158</v>
      </c>
      <c r="CL52">
        <v>0</v>
      </c>
      <c r="CM52">
        <v>0</v>
      </c>
      <c r="CN52">
        <v>0</v>
      </c>
      <c r="CO52">
        <v>4638.5245125695901</v>
      </c>
      <c r="CP52">
        <v>0</v>
      </c>
      <c r="CQ52">
        <v>0</v>
      </c>
      <c r="CR52">
        <v>5209.0291529038104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30632.6716656278</v>
      </c>
      <c r="DT52">
        <v>0</v>
      </c>
      <c r="DU52">
        <v>13095.245817392401</v>
      </c>
      <c r="DV52">
        <v>14931.2992097305</v>
      </c>
      <c r="DW52">
        <v>0</v>
      </c>
      <c r="DX52">
        <v>0</v>
      </c>
    </row>
    <row r="53" spans="1:128" x14ac:dyDescent="0.35">
      <c r="A53">
        <v>51</v>
      </c>
      <c r="B53">
        <v>0</v>
      </c>
      <c r="C53">
        <v>3605.0026341829998</v>
      </c>
      <c r="D53">
        <v>2850.1424578885399</v>
      </c>
      <c r="E53">
        <v>2669.3660226470502</v>
      </c>
      <c r="F53">
        <v>2992.04744527496</v>
      </c>
      <c r="G53">
        <v>3003.2309926121702</v>
      </c>
      <c r="H53">
        <v>2429.8935912089601</v>
      </c>
      <c r="I53">
        <v>2340.03380351638</v>
      </c>
      <c r="J53">
        <v>1894.3597264075399</v>
      </c>
      <c r="K53">
        <v>2153.1381483679702</v>
      </c>
      <c r="L53">
        <v>1880.7138203801301</v>
      </c>
      <c r="M53">
        <v>1158.69570482571</v>
      </c>
      <c r="N53">
        <v>1238.8880725322799</v>
      </c>
      <c r="O53">
        <v>1910.73368495004</v>
      </c>
      <c r="P53">
        <v>1854.6195360086799</v>
      </c>
      <c r="Q53">
        <v>2761.4403767946501</v>
      </c>
      <c r="R53">
        <v>4437.1413804718004</v>
      </c>
      <c r="S53">
        <v>3946.0314060583701</v>
      </c>
      <c r="T53">
        <v>2928.6795532915799</v>
      </c>
      <c r="U53">
        <v>0</v>
      </c>
      <c r="V53">
        <v>8899.4192051682203</v>
      </c>
      <c r="W53">
        <v>63465.253425001902</v>
      </c>
      <c r="X53">
        <v>11396.0664862384</v>
      </c>
      <c r="Y53">
        <v>34037.215338821799</v>
      </c>
      <c r="Z53">
        <v>0</v>
      </c>
      <c r="AA53">
        <v>14431.1157293459</v>
      </c>
      <c r="AB53">
        <v>0</v>
      </c>
      <c r="AC53">
        <v>9725.9147920322594</v>
      </c>
      <c r="AD53">
        <v>0</v>
      </c>
      <c r="AE53">
        <v>9006.4913279510001</v>
      </c>
      <c r="AF53">
        <v>0</v>
      </c>
      <c r="AG53">
        <v>4498.7968830924201</v>
      </c>
      <c r="AH53">
        <v>4124.43843522917</v>
      </c>
      <c r="AI53">
        <v>4562.2367195775196</v>
      </c>
      <c r="AJ53">
        <v>9655.2089341123392</v>
      </c>
      <c r="AK53">
        <v>6036.1028050567602</v>
      </c>
      <c r="AL53">
        <v>0</v>
      </c>
      <c r="AM53">
        <v>2058.3683283832102</v>
      </c>
      <c r="AN53">
        <v>2634.0219115361401</v>
      </c>
      <c r="AO53">
        <v>1387.40629473792</v>
      </c>
      <c r="AP53">
        <v>1977.0414034450901</v>
      </c>
      <c r="AQ53">
        <v>5084.4079882783499</v>
      </c>
      <c r="AR53">
        <v>3373.17488472982</v>
      </c>
      <c r="AS53">
        <v>2487.11146013903</v>
      </c>
      <c r="AT53">
        <v>0</v>
      </c>
      <c r="AU53">
        <v>0</v>
      </c>
      <c r="AV53">
        <v>0</v>
      </c>
      <c r="AW53">
        <v>0</v>
      </c>
      <c r="AX53">
        <v>6448.1997543527395</v>
      </c>
      <c r="AY53">
        <v>0</v>
      </c>
      <c r="AZ53">
        <v>0</v>
      </c>
      <c r="BA53">
        <v>0</v>
      </c>
      <c r="BB53">
        <v>10391.819412037999</v>
      </c>
      <c r="BC53">
        <v>0</v>
      </c>
      <c r="BD53">
        <v>0</v>
      </c>
      <c r="BE53">
        <v>4692.9498959259699</v>
      </c>
      <c r="BF53">
        <v>0</v>
      </c>
      <c r="BG53">
        <v>4225.7320792872197</v>
      </c>
      <c r="BH53">
        <v>0</v>
      </c>
      <c r="BI53">
        <v>1704.99209791308</v>
      </c>
      <c r="BJ53">
        <v>2008.28481006324</v>
      </c>
      <c r="BK53">
        <v>2007.05583315025</v>
      </c>
      <c r="BL53">
        <v>3987.7035951994999</v>
      </c>
      <c r="BM53">
        <v>0</v>
      </c>
      <c r="BN53">
        <v>0</v>
      </c>
      <c r="BO53">
        <v>0</v>
      </c>
      <c r="BP53">
        <v>0</v>
      </c>
      <c r="BQ53">
        <v>4640.3349103707196</v>
      </c>
      <c r="BR53">
        <v>0</v>
      </c>
      <c r="BS53">
        <v>0</v>
      </c>
      <c r="BT53">
        <v>3133.4101364684698</v>
      </c>
      <c r="BU53">
        <v>0</v>
      </c>
      <c r="BV53">
        <v>0</v>
      </c>
      <c r="BW53">
        <v>4565.9201927062004</v>
      </c>
      <c r="BX53">
        <v>0</v>
      </c>
      <c r="BY53">
        <v>5378.4407529513901</v>
      </c>
      <c r="BZ53">
        <v>0</v>
      </c>
      <c r="CA53">
        <v>4307.2590034640798</v>
      </c>
      <c r="CB53">
        <v>0</v>
      </c>
      <c r="CC53">
        <v>3622.5830213182799</v>
      </c>
      <c r="CD53">
        <v>0</v>
      </c>
      <c r="CE53">
        <v>2674.6138944982999</v>
      </c>
      <c r="CF53">
        <v>0</v>
      </c>
      <c r="CG53">
        <v>0</v>
      </c>
      <c r="CH53">
        <v>2992.94279849947</v>
      </c>
      <c r="CI53">
        <v>0</v>
      </c>
      <c r="CJ53">
        <v>0</v>
      </c>
      <c r="CK53">
        <v>0</v>
      </c>
      <c r="CL53">
        <v>0</v>
      </c>
      <c r="CM53">
        <v>2726.5450872358601</v>
      </c>
      <c r="CN53">
        <v>2576.5733316450701</v>
      </c>
      <c r="CO53">
        <v>0</v>
      </c>
      <c r="CP53">
        <v>0</v>
      </c>
      <c r="CQ53">
        <v>0</v>
      </c>
      <c r="CR53">
        <v>3407.8909182806001</v>
      </c>
      <c r="CS53">
        <v>0</v>
      </c>
      <c r="CT53">
        <v>1542.16644517346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11334.9640534349</v>
      </c>
      <c r="DL53">
        <v>11357.546081418401</v>
      </c>
      <c r="DM53">
        <v>0</v>
      </c>
      <c r="DN53">
        <v>4916.6496596154002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</row>
    <row r="54" spans="1:128" x14ac:dyDescent="0.35">
      <c r="A54">
        <v>52</v>
      </c>
      <c r="B54">
        <v>0</v>
      </c>
      <c r="C54">
        <v>4301.3478708406401</v>
      </c>
      <c r="D54">
        <v>2886.8213511032</v>
      </c>
      <c r="E54">
        <v>3562.0479997623302</v>
      </c>
      <c r="F54">
        <v>3912.3656860363099</v>
      </c>
      <c r="G54">
        <v>2357.0474795883101</v>
      </c>
      <c r="H54">
        <v>1875.5498996159699</v>
      </c>
      <c r="I54">
        <v>2644.3827992814399</v>
      </c>
      <c r="J54">
        <v>2570.3173333382001</v>
      </c>
      <c r="K54">
        <v>2325.4914148543198</v>
      </c>
      <c r="L54">
        <v>1301.2843238749699</v>
      </c>
      <c r="M54">
        <v>1230.50303185182</v>
      </c>
      <c r="N54">
        <v>1235.1918503453501</v>
      </c>
      <c r="O54">
        <v>2334.10351549694</v>
      </c>
      <c r="P54">
        <v>3849.4698605796302</v>
      </c>
      <c r="Q54">
        <v>2481.1724877121101</v>
      </c>
      <c r="R54">
        <v>2257.5701934384201</v>
      </c>
      <c r="S54">
        <v>1917.73894527424</v>
      </c>
      <c r="T54">
        <v>2378.7391837626101</v>
      </c>
      <c r="U54">
        <v>6450.8869213230701</v>
      </c>
      <c r="V54">
        <v>13826.8273642122</v>
      </c>
      <c r="W54">
        <v>33262.297152772502</v>
      </c>
      <c r="X54">
        <v>3786.4712237577501</v>
      </c>
      <c r="Y54">
        <v>0</v>
      </c>
      <c r="Z54">
        <v>29019.614372636599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32205.611367519199</v>
      </c>
      <c r="AM54">
        <v>0</v>
      </c>
      <c r="AN54">
        <v>5387.6002277060197</v>
      </c>
      <c r="AO54">
        <v>0</v>
      </c>
      <c r="AP54">
        <v>0</v>
      </c>
      <c r="AQ54">
        <v>10055.390081167499</v>
      </c>
      <c r="AR54">
        <v>7579.7840869077099</v>
      </c>
      <c r="AS54">
        <v>3587.10312849094</v>
      </c>
      <c r="AT54">
        <v>0</v>
      </c>
      <c r="AU54">
        <v>0</v>
      </c>
      <c r="AV54">
        <v>1840.15100891262</v>
      </c>
      <c r="AW54">
        <v>0</v>
      </c>
      <c r="AX54">
        <v>0</v>
      </c>
      <c r="AY54">
        <v>4158.9042656556303</v>
      </c>
      <c r="AZ54">
        <v>0</v>
      </c>
      <c r="BA54">
        <v>0</v>
      </c>
      <c r="BB54">
        <v>0</v>
      </c>
      <c r="BC54">
        <v>4449.4617155878996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5726.3932612413801</v>
      </c>
      <c r="BN54">
        <v>2565.86695182412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33899.856203083204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</row>
    <row r="55" spans="1:128" x14ac:dyDescent="0.35">
      <c r="A55">
        <v>53</v>
      </c>
      <c r="B55">
        <v>0</v>
      </c>
      <c r="C55">
        <v>3658.6964306248001</v>
      </c>
      <c r="D55">
        <v>3272.5996329466998</v>
      </c>
      <c r="E55">
        <v>2056.6976079272399</v>
      </c>
      <c r="F55">
        <v>2489.9135225406299</v>
      </c>
      <c r="G55">
        <v>2993.3808017818501</v>
      </c>
      <c r="H55">
        <v>4228.6101980200901</v>
      </c>
      <c r="I55">
        <v>2397.4962127672302</v>
      </c>
      <c r="J55">
        <v>2106.4371511604299</v>
      </c>
      <c r="K55">
        <v>2462.1042106633699</v>
      </c>
      <c r="L55">
        <v>1662.1399880174099</v>
      </c>
      <c r="M55">
        <v>1445.8509783735699</v>
      </c>
      <c r="N55">
        <v>1601.60235771319</v>
      </c>
      <c r="O55">
        <v>1935.35464932887</v>
      </c>
      <c r="P55">
        <v>1598.85277497993</v>
      </c>
      <c r="Q55">
        <v>3800.3396687202599</v>
      </c>
      <c r="R55">
        <v>2880.7993959001401</v>
      </c>
      <c r="S55">
        <v>1957.0138207473201</v>
      </c>
      <c r="T55">
        <v>2825.14218751211</v>
      </c>
      <c r="U55">
        <v>2447.4556293553201</v>
      </c>
      <c r="V55">
        <v>8379.6805099067897</v>
      </c>
      <c r="W55">
        <v>59710.226379518601</v>
      </c>
      <c r="X55">
        <v>5264.5854302576599</v>
      </c>
      <c r="Y55">
        <v>18646.871926179199</v>
      </c>
      <c r="Z55">
        <v>15441.869294910801</v>
      </c>
      <c r="AA55">
        <v>0</v>
      </c>
      <c r="AB55">
        <v>0</v>
      </c>
      <c r="AC55">
        <v>0</v>
      </c>
      <c r="AD55">
        <v>0</v>
      </c>
      <c r="AE55">
        <v>8645.2806574167298</v>
      </c>
      <c r="AF55">
        <v>9493.0982113587306</v>
      </c>
      <c r="AG55">
        <v>4469.4621946228699</v>
      </c>
      <c r="AH55">
        <v>0</v>
      </c>
      <c r="AI55">
        <v>4898.7950134736602</v>
      </c>
      <c r="AJ55">
        <v>0</v>
      </c>
      <c r="AK55">
        <v>3045.6283138938802</v>
      </c>
      <c r="AL55">
        <v>2673.6884158528901</v>
      </c>
      <c r="AM55">
        <v>2273.4092301082901</v>
      </c>
      <c r="AN55">
        <v>4793.2976104228901</v>
      </c>
      <c r="AO55">
        <v>3032.74515554972</v>
      </c>
      <c r="AP55">
        <v>2426.7926801226599</v>
      </c>
      <c r="AQ55">
        <v>2514.7421624793001</v>
      </c>
      <c r="AR55">
        <v>3868.0366471770999</v>
      </c>
      <c r="AS55">
        <v>0</v>
      </c>
      <c r="AT55">
        <v>909.08218410592497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14063.8134343163</v>
      </c>
      <c r="BU55">
        <v>0</v>
      </c>
      <c r="BV55">
        <v>5255.2635146822304</v>
      </c>
      <c r="BW55">
        <v>3566.6165309406101</v>
      </c>
      <c r="BX55">
        <v>4662.1754795261504</v>
      </c>
      <c r="BY55">
        <v>4330.4952892677702</v>
      </c>
      <c r="BZ55">
        <v>5885.68079348009</v>
      </c>
      <c r="CA55">
        <v>3946.27568736996</v>
      </c>
      <c r="CB55">
        <v>0</v>
      </c>
      <c r="CC55">
        <v>0</v>
      </c>
      <c r="CD55">
        <v>1917.2217632299701</v>
      </c>
      <c r="CE55">
        <v>0</v>
      </c>
      <c r="CF55">
        <v>0</v>
      </c>
      <c r="CG55">
        <v>0</v>
      </c>
      <c r="CH55">
        <v>2796.3610451853901</v>
      </c>
      <c r="CI55">
        <v>2370.0773082650699</v>
      </c>
      <c r="CJ55">
        <v>2156.4296588809898</v>
      </c>
      <c r="CK55">
        <v>1101.6997537490299</v>
      </c>
      <c r="CL55">
        <v>562.84810515939</v>
      </c>
      <c r="CM55">
        <v>287.55383524727802</v>
      </c>
      <c r="CN55">
        <v>146.908566285397</v>
      </c>
      <c r="CO55">
        <v>75.054213168368605</v>
      </c>
      <c r="CP55">
        <v>38.344495877656399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11076.9918428702</v>
      </c>
      <c r="CZ55">
        <v>0</v>
      </c>
      <c r="DA55">
        <v>3579.1003642589399</v>
      </c>
      <c r="DB55">
        <v>0</v>
      </c>
      <c r="DC55">
        <v>6825.6589007249204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10978.717393233601</v>
      </c>
      <c r="DS55">
        <v>0</v>
      </c>
      <c r="DT55">
        <v>3750.90088452903</v>
      </c>
      <c r="DU55">
        <v>0</v>
      </c>
      <c r="DV55">
        <v>0</v>
      </c>
      <c r="DW55">
        <v>0</v>
      </c>
      <c r="DX55">
        <v>0</v>
      </c>
    </row>
    <row r="56" spans="1:128" x14ac:dyDescent="0.35">
      <c r="A56">
        <v>54</v>
      </c>
      <c r="B56">
        <v>0</v>
      </c>
      <c r="C56">
        <v>2796.3368024649899</v>
      </c>
      <c r="D56">
        <v>2901.2200148258498</v>
      </c>
      <c r="E56">
        <v>3658.2273134848901</v>
      </c>
      <c r="F56">
        <v>2757.2882542000398</v>
      </c>
      <c r="G56">
        <v>2153.8215762692298</v>
      </c>
      <c r="H56">
        <v>2803.0115696621001</v>
      </c>
      <c r="I56">
        <v>1988.5671090132701</v>
      </c>
      <c r="J56">
        <v>1832.2520547413601</v>
      </c>
      <c r="K56">
        <v>2069.1085594778001</v>
      </c>
      <c r="L56">
        <v>1427.4420775209901</v>
      </c>
      <c r="M56">
        <v>1333.2036906017599</v>
      </c>
      <c r="N56">
        <v>868.56952727247096</v>
      </c>
      <c r="O56">
        <v>1175.22799970401</v>
      </c>
      <c r="P56">
        <v>2158.43775422009</v>
      </c>
      <c r="Q56">
        <v>3009.43344691435</v>
      </c>
      <c r="R56">
        <v>4950.9098867431903</v>
      </c>
      <c r="S56">
        <v>2195.75535998851</v>
      </c>
      <c r="T56">
        <v>2589.2435341093001</v>
      </c>
      <c r="U56">
        <v>2561.8921785515199</v>
      </c>
      <c r="V56">
        <v>19627.829232075099</v>
      </c>
      <c r="W56">
        <v>40514.6417441628</v>
      </c>
      <c r="X56">
        <v>10860.685350179099</v>
      </c>
      <c r="Y56">
        <v>0</v>
      </c>
      <c r="Z56">
        <v>11624.5307673754</v>
      </c>
      <c r="AA56">
        <v>0</v>
      </c>
      <c r="AB56">
        <v>11901.264860274599</v>
      </c>
      <c r="AC56">
        <v>0</v>
      </c>
      <c r="AD56">
        <v>16622.950744537298</v>
      </c>
      <c r="AE56">
        <v>7483.68946668647</v>
      </c>
      <c r="AF56">
        <v>2044.0631170353699</v>
      </c>
      <c r="AG56">
        <v>3501.8401067218001</v>
      </c>
      <c r="AH56">
        <v>0</v>
      </c>
      <c r="AI56">
        <v>5276.9124802079996</v>
      </c>
      <c r="AJ56">
        <v>0</v>
      </c>
      <c r="AK56">
        <v>2926.8324461131401</v>
      </c>
      <c r="AL56">
        <v>7171.8045902853701</v>
      </c>
      <c r="AM56">
        <v>0</v>
      </c>
      <c r="AN56">
        <v>6171.66272944298</v>
      </c>
      <c r="AO56">
        <v>0</v>
      </c>
      <c r="AP56">
        <v>4016.9604630530298</v>
      </c>
      <c r="AQ56">
        <v>3544.2321982347198</v>
      </c>
      <c r="AR56">
        <v>5594.3144260461804</v>
      </c>
      <c r="AS56">
        <v>0</v>
      </c>
      <c r="AT56">
        <v>3705.0623614291899</v>
      </c>
      <c r="AU56">
        <v>0</v>
      </c>
      <c r="AV56">
        <v>6977.5157175567801</v>
      </c>
      <c r="AW56">
        <v>0</v>
      </c>
      <c r="AX56">
        <v>0</v>
      </c>
      <c r="AY56">
        <v>0</v>
      </c>
      <c r="AZ56">
        <v>3743.8017716151899</v>
      </c>
      <c r="BA56">
        <v>3491.6432123352802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12818.600256175299</v>
      </c>
      <c r="BI56">
        <v>5664.6710711740297</v>
      </c>
      <c r="BJ56">
        <v>0</v>
      </c>
      <c r="BK56">
        <v>1994.5911750391101</v>
      </c>
      <c r="BL56">
        <v>2784.5829746344102</v>
      </c>
      <c r="BM56">
        <v>0</v>
      </c>
      <c r="BN56">
        <v>0</v>
      </c>
      <c r="BO56">
        <v>0</v>
      </c>
      <c r="BP56">
        <v>3718.9140399462699</v>
      </c>
      <c r="BQ56">
        <v>0</v>
      </c>
      <c r="BR56">
        <v>0</v>
      </c>
      <c r="BS56">
        <v>0</v>
      </c>
      <c r="BT56">
        <v>2466.4671978473698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8081.4788684411697</v>
      </c>
      <c r="CC56">
        <v>0</v>
      </c>
      <c r="CD56">
        <v>6014.8259615728703</v>
      </c>
      <c r="CE56">
        <v>0</v>
      </c>
      <c r="CF56">
        <v>3805.2466765353602</v>
      </c>
      <c r="CG56">
        <v>3168.9113591582</v>
      </c>
      <c r="CH56">
        <v>0</v>
      </c>
      <c r="CI56">
        <v>0</v>
      </c>
      <c r="CJ56">
        <v>3726.5674412069302</v>
      </c>
      <c r="CK56">
        <v>0</v>
      </c>
      <c r="CL56">
        <v>0</v>
      </c>
      <c r="CM56">
        <v>2781.59375127674</v>
      </c>
      <c r="CN56">
        <v>2330.0590678544199</v>
      </c>
      <c r="CO56">
        <v>2774.0196956930399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10616.680079002401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9263.6761278415106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8294.0366902323694</v>
      </c>
      <c r="DU56">
        <v>0</v>
      </c>
      <c r="DV56">
        <v>11731.9508669321</v>
      </c>
      <c r="DW56">
        <v>0</v>
      </c>
      <c r="DX56">
        <v>3605.6280123487199</v>
      </c>
    </row>
    <row r="57" spans="1:128" x14ac:dyDescent="0.35">
      <c r="A57">
        <v>55</v>
      </c>
      <c r="B57">
        <v>0</v>
      </c>
      <c r="C57">
        <v>4225.53213083234</v>
      </c>
      <c r="D57">
        <v>2958.0047324328798</v>
      </c>
      <c r="E57">
        <v>4143.2126321624501</v>
      </c>
      <c r="F57">
        <v>4070.8333094291702</v>
      </c>
      <c r="G57">
        <v>3694.2784781264399</v>
      </c>
      <c r="H57">
        <v>3082.86809258322</v>
      </c>
      <c r="I57">
        <v>3161.6215455506199</v>
      </c>
      <c r="J57">
        <v>2040.0517857993</v>
      </c>
      <c r="K57">
        <v>1313.53131441904</v>
      </c>
      <c r="L57">
        <v>1874.56061342456</v>
      </c>
      <c r="M57">
        <v>1249.0059458399401</v>
      </c>
      <c r="N57">
        <v>1027.2751060785799</v>
      </c>
      <c r="O57">
        <v>2735.3205441414002</v>
      </c>
      <c r="P57">
        <v>1918.26393286592</v>
      </c>
      <c r="Q57">
        <v>2600.5307111033799</v>
      </c>
      <c r="R57">
        <v>3694.78819395655</v>
      </c>
      <c r="S57">
        <v>2696.2751810043201</v>
      </c>
      <c r="T57">
        <v>2293.68047455634</v>
      </c>
      <c r="U57">
        <v>5503.1756844660104</v>
      </c>
      <c r="V57">
        <v>0</v>
      </c>
      <c r="W57">
        <v>27712.800042384599</v>
      </c>
      <c r="X57">
        <v>13413.891016173</v>
      </c>
      <c r="Y57">
        <v>14806.3392469798</v>
      </c>
      <c r="Z57">
        <v>8307.2019871518005</v>
      </c>
      <c r="AA57">
        <v>0</v>
      </c>
      <c r="AB57">
        <v>0</v>
      </c>
      <c r="AC57">
        <v>4966.0991543414202</v>
      </c>
      <c r="AD57">
        <v>0</v>
      </c>
      <c r="AE57">
        <v>6644.5703298127701</v>
      </c>
      <c r="AF57">
        <v>6287.9285227067303</v>
      </c>
      <c r="AG57">
        <v>2143.3446758219202</v>
      </c>
      <c r="AH57">
        <v>2313.7146061827002</v>
      </c>
      <c r="AI57">
        <v>4279.5060899995897</v>
      </c>
      <c r="AJ57">
        <v>0</v>
      </c>
      <c r="AK57">
        <v>4457.6332996330702</v>
      </c>
      <c r="AL57">
        <v>2595.56546931403</v>
      </c>
      <c r="AM57">
        <v>2580.7489424133801</v>
      </c>
      <c r="AN57">
        <v>4747.3729650679597</v>
      </c>
      <c r="AO57">
        <v>0</v>
      </c>
      <c r="AP57">
        <v>4303.9044323226099</v>
      </c>
      <c r="AQ57">
        <v>2276.2976695416401</v>
      </c>
      <c r="AR57">
        <v>5466.4978702950602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10971.419013958101</v>
      </c>
      <c r="BF57">
        <v>5525.6262226148801</v>
      </c>
      <c r="BG57">
        <v>2564.0437239622402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1608.0382459304701</v>
      </c>
      <c r="BN57">
        <v>1301.46713745745</v>
      </c>
      <c r="BO57">
        <v>0</v>
      </c>
      <c r="BP57">
        <v>0</v>
      </c>
      <c r="BQ57">
        <v>0</v>
      </c>
      <c r="BR57">
        <v>4118.8428780719896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7833.4136853496802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12833.915289404</v>
      </c>
      <c r="CU57">
        <v>0</v>
      </c>
      <c r="CV57">
        <v>9335.0161822711907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8123.6396177991801</v>
      </c>
      <c r="DL57">
        <v>7823.4835335972202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5526.6026871357699</v>
      </c>
      <c r="DT57">
        <v>0</v>
      </c>
      <c r="DU57">
        <v>9398.4623328919897</v>
      </c>
      <c r="DV57">
        <v>0</v>
      </c>
      <c r="DW57">
        <v>0</v>
      </c>
      <c r="DX57">
        <v>0</v>
      </c>
    </row>
    <row r="58" spans="1:128" x14ac:dyDescent="0.35">
      <c r="A58">
        <v>56</v>
      </c>
      <c r="B58">
        <v>0</v>
      </c>
      <c r="C58">
        <v>3649.4948220920901</v>
      </c>
      <c r="D58">
        <v>4208.6405491270898</v>
      </c>
      <c r="E58">
        <v>3622.5632124664098</v>
      </c>
      <c r="F58">
        <v>2719.95371704022</v>
      </c>
      <c r="G58">
        <v>2184.9855797212499</v>
      </c>
      <c r="H58">
        <v>2534.4755515024899</v>
      </c>
      <c r="I58">
        <v>2000.3194926221399</v>
      </c>
      <c r="J58">
        <v>2889.6023235402999</v>
      </c>
      <c r="K58">
        <v>1889.98243630406</v>
      </c>
      <c r="L58">
        <v>1571.7732886562001</v>
      </c>
      <c r="M58">
        <v>1364.7032691381301</v>
      </c>
      <c r="N58">
        <v>945.60110807034005</v>
      </c>
      <c r="O58">
        <v>1879.6356942551199</v>
      </c>
      <c r="P58">
        <v>3410.9751133029999</v>
      </c>
      <c r="Q58">
        <v>3382.2911950242301</v>
      </c>
      <c r="R58">
        <v>0</v>
      </c>
      <c r="S58">
        <v>3256.8710395183698</v>
      </c>
      <c r="T58">
        <v>4199.8795966249299</v>
      </c>
      <c r="U58">
        <v>6901.5223722957398</v>
      </c>
      <c r="V58">
        <v>0</v>
      </c>
      <c r="W58">
        <v>31817.1777679771</v>
      </c>
      <c r="X58">
        <v>11282.306160431401</v>
      </c>
      <c r="Y58">
        <v>6450.9342804023399</v>
      </c>
      <c r="Z58">
        <v>19332.262393602701</v>
      </c>
      <c r="AA58">
        <v>11199.573495951199</v>
      </c>
      <c r="AB58">
        <v>0</v>
      </c>
      <c r="AC58">
        <v>5213.0527021280996</v>
      </c>
      <c r="AD58">
        <v>3411.5271502102501</v>
      </c>
      <c r="AE58">
        <v>3854.3362248172298</v>
      </c>
      <c r="AF58">
        <v>4357.7008848935002</v>
      </c>
      <c r="AG58">
        <v>1982.4380444768401</v>
      </c>
      <c r="AH58">
        <v>2942.6243018064501</v>
      </c>
      <c r="AI58">
        <v>4624.8290478287599</v>
      </c>
      <c r="AJ58">
        <v>2652.2912585188501</v>
      </c>
      <c r="AK58">
        <v>3085.24708856196</v>
      </c>
      <c r="AL58">
        <v>2160.5758479599699</v>
      </c>
      <c r="AM58">
        <v>0</v>
      </c>
      <c r="AN58">
        <v>3538.8485031066198</v>
      </c>
      <c r="AO58">
        <v>2619.2111616297102</v>
      </c>
      <c r="AP58">
        <v>3246.79138013087</v>
      </c>
      <c r="AQ58">
        <v>1658.75536409605</v>
      </c>
      <c r="AR58">
        <v>2833.64022602879</v>
      </c>
      <c r="AS58">
        <v>3330.9630723394298</v>
      </c>
      <c r="AT58">
        <v>0</v>
      </c>
      <c r="AU58">
        <v>1632.3376334331499</v>
      </c>
      <c r="AV58">
        <v>2491.6629473193302</v>
      </c>
      <c r="AW58">
        <v>0</v>
      </c>
      <c r="AX58">
        <v>7712.1242325961603</v>
      </c>
      <c r="AY58">
        <v>0</v>
      </c>
      <c r="AZ58">
        <v>4400.1652951279302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6164.89980917516</v>
      </c>
      <c r="BI58">
        <v>0</v>
      </c>
      <c r="BJ58">
        <v>0</v>
      </c>
      <c r="BK58">
        <v>0</v>
      </c>
      <c r="BL58">
        <v>5145.9123923937796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7862.4741118600696</v>
      </c>
      <c r="BW58">
        <v>9709.2221985653996</v>
      </c>
      <c r="BX58">
        <v>6333.7066480951898</v>
      </c>
      <c r="BY58">
        <v>0</v>
      </c>
      <c r="BZ58">
        <v>0</v>
      </c>
      <c r="CA58">
        <v>3330.92861206528</v>
      </c>
      <c r="CB58">
        <v>2917.24869558195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19012.9439218281</v>
      </c>
      <c r="DE58">
        <v>0</v>
      </c>
      <c r="DF58">
        <v>8281.4767232687409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10586.476627813299</v>
      </c>
      <c r="DW58">
        <v>6959.6953293875604</v>
      </c>
      <c r="DX58">
        <v>6311.4679927682</v>
      </c>
    </row>
    <row r="59" spans="1:128" x14ac:dyDescent="0.35">
      <c r="A59">
        <v>57</v>
      </c>
      <c r="B59">
        <v>0</v>
      </c>
      <c r="C59">
        <v>3642.6513762363802</v>
      </c>
      <c r="D59">
        <v>4646.0031008380902</v>
      </c>
      <c r="E59">
        <v>3766.21744296205</v>
      </c>
      <c r="F59">
        <v>2790.42148715751</v>
      </c>
      <c r="G59">
        <v>2096.5525488879998</v>
      </c>
      <c r="H59">
        <v>2709.5392344269899</v>
      </c>
      <c r="I59">
        <v>2635.9023397993401</v>
      </c>
      <c r="J59">
        <v>2631.5992669297798</v>
      </c>
      <c r="K59">
        <v>1488.3294630350599</v>
      </c>
      <c r="L59">
        <v>1558.2931043291101</v>
      </c>
      <c r="M59">
        <v>1766.34481198859</v>
      </c>
      <c r="N59">
        <v>1330.7832049178401</v>
      </c>
      <c r="O59">
        <v>2139.0224789382401</v>
      </c>
      <c r="P59">
        <v>1565.0797951463701</v>
      </c>
      <c r="Q59">
        <v>3950.8583813954801</v>
      </c>
      <c r="R59">
        <v>3728.1857945813799</v>
      </c>
      <c r="S59">
        <v>3981.3754896854198</v>
      </c>
      <c r="T59">
        <v>11318.2289174822</v>
      </c>
      <c r="U59">
        <v>1039.17586231879</v>
      </c>
      <c r="V59">
        <v>3195.55544408679</v>
      </c>
      <c r="W59">
        <v>0</v>
      </c>
      <c r="X59">
        <v>11102.3369036975</v>
      </c>
      <c r="Y59">
        <v>14272.177337736701</v>
      </c>
      <c r="Z59">
        <v>9721.3832465008309</v>
      </c>
      <c r="AA59">
        <v>10901.897316026199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16168.8964243094</v>
      </c>
      <c r="AP59">
        <v>13385.615538878999</v>
      </c>
      <c r="AQ59">
        <v>8199.4752315554197</v>
      </c>
      <c r="AR59">
        <v>0</v>
      </c>
      <c r="AS59">
        <v>0</v>
      </c>
      <c r="AT59">
        <v>0</v>
      </c>
      <c r="AU59">
        <v>2985.2309542908602</v>
      </c>
      <c r="AV59">
        <v>0</v>
      </c>
      <c r="AW59">
        <v>5449.7016155010897</v>
      </c>
      <c r="AX59">
        <v>0</v>
      </c>
      <c r="AY59">
        <v>2375.51537014821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7705.81863835901</v>
      </c>
      <c r="BU59">
        <v>14483.0334757742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17925.502912062799</v>
      </c>
      <c r="DE59">
        <v>9175.9039346539194</v>
      </c>
      <c r="DF59">
        <v>0</v>
      </c>
      <c r="DG59">
        <v>0</v>
      </c>
      <c r="DH59">
        <v>0</v>
      </c>
      <c r="DI59">
        <v>0</v>
      </c>
      <c r="DJ59">
        <v>21920.843508985399</v>
      </c>
      <c r="DK59">
        <v>20421.371617221899</v>
      </c>
      <c r="DL59">
        <v>0</v>
      </c>
      <c r="DM59">
        <v>16540.759042535301</v>
      </c>
      <c r="DN59">
        <v>0</v>
      </c>
      <c r="DO59">
        <v>3465.3911937674102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</row>
    <row r="60" spans="1:128" x14ac:dyDescent="0.35">
      <c r="A60">
        <v>58</v>
      </c>
      <c r="B60">
        <v>0</v>
      </c>
      <c r="C60">
        <v>4867.6499449131497</v>
      </c>
      <c r="D60">
        <v>3932.7874744600999</v>
      </c>
      <c r="E60">
        <v>2749.5524766748399</v>
      </c>
      <c r="F60">
        <v>3620.5065204730399</v>
      </c>
      <c r="G60">
        <v>2763.9372010382499</v>
      </c>
      <c r="H60">
        <v>2199.2906149252399</v>
      </c>
      <c r="I60">
        <v>2003.9778085410201</v>
      </c>
      <c r="J60">
        <v>2316.9438224699602</v>
      </c>
      <c r="K60">
        <v>1183.6586568543801</v>
      </c>
      <c r="L60">
        <v>1270.09928429672</v>
      </c>
      <c r="M60">
        <v>1489.51217071726</v>
      </c>
      <c r="N60">
        <v>1039.8179291352801</v>
      </c>
      <c r="O60">
        <v>1193.68276774426</v>
      </c>
      <c r="P60">
        <v>1700.2693892126699</v>
      </c>
      <c r="Q60">
        <v>3964.8527501016501</v>
      </c>
      <c r="R60">
        <v>3442.39995548757</v>
      </c>
      <c r="S60">
        <v>1920.97486912253</v>
      </c>
      <c r="T60">
        <v>2519.44931017913</v>
      </c>
      <c r="U60">
        <v>8954.5367931433502</v>
      </c>
      <c r="V60">
        <v>10936.189222732401</v>
      </c>
      <c r="W60">
        <v>33193.4540539597</v>
      </c>
      <c r="X60">
        <v>7856.8060717431799</v>
      </c>
      <c r="Y60">
        <v>11219.2123283163</v>
      </c>
      <c r="Z60">
        <v>13350.5406934811</v>
      </c>
      <c r="AA60">
        <v>0</v>
      </c>
      <c r="AB60">
        <v>0</v>
      </c>
      <c r="AC60">
        <v>0</v>
      </c>
      <c r="AD60">
        <v>9502.0904808724899</v>
      </c>
      <c r="AE60">
        <v>8876.0047199155706</v>
      </c>
      <c r="AF60">
        <v>0</v>
      </c>
      <c r="AG60">
        <v>7473.24073045766</v>
      </c>
      <c r="AH60">
        <v>8765.7624358091307</v>
      </c>
      <c r="AI60">
        <v>0</v>
      </c>
      <c r="AJ60">
        <v>3689.5568213321098</v>
      </c>
      <c r="AK60">
        <v>5683.8470464101601</v>
      </c>
      <c r="AL60">
        <v>0</v>
      </c>
      <c r="AM60">
        <v>3269.2436659364198</v>
      </c>
      <c r="AN60">
        <v>2547.2376340514902</v>
      </c>
      <c r="AO60">
        <v>2140.77157243793</v>
      </c>
      <c r="AP60">
        <v>4931.6282175428696</v>
      </c>
      <c r="AQ60">
        <v>3069.2276756410902</v>
      </c>
      <c r="AR60">
        <v>2697.1652525988202</v>
      </c>
      <c r="AS60">
        <v>3295.2774418962999</v>
      </c>
      <c r="AT60">
        <v>0</v>
      </c>
      <c r="AU60">
        <v>0</v>
      </c>
      <c r="AV60">
        <v>0</v>
      </c>
      <c r="AW60">
        <v>0</v>
      </c>
      <c r="AX60">
        <v>3741.8709305443799</v>
      </c>
      <c r="AY60">
        <v>0</v>
      </c>
      <c r="AZ60">
        <v>3563.1156051570201</v>
      </c>
      <c r="BA60">
        <v>0</v>
      </c>
      <c r="BB60">
        <v>5407.7466075002003</v>
      </c>
      <c r="BC60">
        <v>0</v>
      </c>
      <c r="BD60">
        <v>0</v>
      </c>
      <c r="BE60">
        <v>2306.61687531693</v>
      </c>
      <c r="BF60">
        <v>1731.8473800811</v>
      </c>
      <c r="BG60">
        <v>0</v>
      </c>
      <c r="BH60">
        <v>0</v>
      </c>
      <c r="BI60">
        <v>0</v>
      </c>
      <c r="BJ60">
        <v>1976.3034150845201</v>
      </c>
      <c r="BK60">
        <v>0</v>
      </c>
      <c r="BL60">
        <v>0</v>
      </c>
      <c r="BM60">
        <v>0</v>
      </c>
      <c r="BN60">
        <v>2301.6397343139702</v>
      </c>
      <c r="BO60">
        <v>0</v>
      </c>
      <c r="BP60">
        <v>3015.6493331144302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9689.1906916545595</v>
      </c>
      <c r="BY60">
        <v>0</v>
      </c>
      <c r="BZ60">
        <v>0</v>
      </c>
      <c r="CA60">
        <v>3383.1277071679401</v>
      </c>
      <c r="CB60">
        <v>0</v>
      </c>
      <c r="CC60">
        <v>0</v>
      </c>
      <c r="CD60">
        <v>0</v>
      </c>
      <c r="CE60">
        <v>3276.8390030445298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5361.5882946198499</v>
      </c>
      <c r="CN60">
        <v>0</v>
      </c>
      <c r="CO60">
        <v>7715.3745580416298</v>
      </c>
      <c r="CP60">
        <v>0</v>
      </c>
      <c r="CQ60">
        <v>1858.6074705122901</v>
      </c>
      <c r="CR60">
        <v>0</v>
      </c>
      <c r="CS60">
        <v>0</v>
      </c>
      <c r="CT60">
        <v>2431.4050478344302</v>
      </c>
      <c r="CU60">
        <v>0</v>
      </c>
      <c r="CV60">
        <v>4762.91644842797</v>
      </c>
      <c r="CW60">
        <v>0</v>
      </c>
      <c r="CX60">
        <v>6126.7255914775697</v>
      </c>
      <c r="CY60">
        <v>3973.5225472557399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11535.857142659101</v>
      </c>
      <c r="DI60">
        <v>5391.8098446534996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6900.7201521569204</v>
      </c>
      <c r="DQ60">
        <v>8368.2506927836293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</row>
    <row r="61" spans="1:128" x14ac:dyDescent="0.35">
      <c r="A61">
        <v>59</v>
      </c>
      <c r="B61">
        <v>0</v>
      </c>
      <c r="C61">
        <v>2998.4190986703802</v>
      </c>
      <c r="D61">
        <v>2245.58435111882</v>
      </c>
      <c r="E61">
        <v>3217.6857985290399</v>
      </c>
      <c r="F61">
        <v>2846.1342659100401</v>
      </c>
      <c r="G61">
        <v>2990.3708674616901</v>
      </c>
      <c r="H61">
        <v>3128.37755950978</v>
      </c>
      <c r="I61">
        <v>1598.2588501098501</v>
      </c>
      <c r="J61">
        <v>1536.2494254465601</v>
      </c>
      <c r="K61">
        <v>1140.8847320009099</v>
      </c>
      <c r="L61">
        <v>1467.8899466553401</v>
      </c>
      <c r="M61">
        <v>1714.03388902489</v>
      </c>
      <c r="N61">
        <v>1474.4551086321401</v>
      </c>
      <c r="O61">
        <v>2376.3287102272702</v>
      </c>
      <c r="P61">
        <v>1613.4729615890101</v>
      </c>
      <c r="Q61">
        <v>1761.6517402192701</v>
      </c>
      <c r="R61">
        <v>3165.7513506200298</v>
      </c>
      <c r="S61">
        <v>5593.0267684720202</v>
      </c>
      <c r="T61">
        <v>3147.2176630642002</v>
      </c>
      <c r="U61">
        <v>2601.6834279160498</v>
      </c>
      <c r="V61">
        <v>14627.0882802711</v>
      </c>
      <c r="W61">
        <v>56404.468729069602</v>
      </c>
      <c r="X61">
        <v>0</v>
      </c>
      <c r="Y61">
        <v>34281.890381932899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20946.678360448201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11802.2373629006</v>
      </c>
      <c r="AQ61">
        <v>14928.151832261499</v>
      </c>
      <c r="AR61">
        <v>11768.502412128801</v>
      </c>
      <c r="AS61">
        <v>0</v>
      </c>
      <c r="AT61">
        <v>0</v>
      </c>
      <c r="AU61">
        <v>0</v>
      </c>
      <c r="AV61">
        <v>0</v>
      </c>
      <c r="AW61">
        <v>5234.2405500956102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2994.1756052966798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7561.4977666383002</v>
      </c>
      <c r="BJ61">
        <v>8204.4739666065707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9315.6330156106105</v>
      </c>
      <c r="BU61">
        <v>6148.8160660346102</v>
      </c>
      <c r="BV61">
        <v>3051.97414581456</v>
      </c>
      <c r="BW61">
        <v>3806.4892255546602</v>
      </c>
      <c r="BX61">
        <v>0</v>
      </c>
      <c r="BY61">
        <v>4525.8953688721504</v>
      </c>
      <c r="BZ61">
        <v>3027.1158414264701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4080.4188715551199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14536.9588424467</v>
      </c>
      <c r="DE61">
        <v>11653.368871585801</v>
      </c>
      <c r="DF61">
        <v>8349.9112472090401</v>
      </c>
      <c r="DG61">
        <v>0</v>
      </c>
      <c r="DH61">
        <v>4995.1542868992901</v>
      </c>
      <c r="DI61">
        <v>5249.3702810667701</v>
      </c>
      <c r="DJ61">
        <v>0</v>
      </c>
      <c r="DK61">
        <v>4510.6443817429699</v>
      </c>
      <c r="DL61">
        <v>0</v>
      </c>
      <c r="DM61">
        <v>0</v>
      </c>
      <c r="DN61">
        <v>0</v>
      </c>
      <c r="DO61">
        <v>3836.8300717420502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</row>
  </sheetData>
  <conditionalFormatting sqref="C2:DX61"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A1385F0-1730-4058-AFE9-B62664322ED2}">
            <xm:f>data3!B2=0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B2:DX61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workbookViewId="0">
      <selection activeCell="D23" sqref="D23"/>
    </sheetView>
  </sheetViews>
  <sheetFormatPr baseColWidth="10" defaultRowHeight="14.5" x14ac:dyDescent="0.35"/>
  <sheetData>
    <row r="1" spans="1:1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</row>
    <row r="2" spans="1:128" x14ac:dyDescent="0.35">
      <c r="A2">
        <v>0</v>
      </c>
      <c r="B2">
        <v>4780.7887021368397</v>
      </c>
      <c r="C2">
        <v>3590.14636586083</v>
      </c>
      <c r="D2">
        <v>3085.68697949122</v>
      </c>
      <c r="E2">
        <v>2846.1613049483099</v>
      </c>
      <c r="F2">
        <v>2393.2940588369602</v>
      </c>
      <c r="G2">
        <v>2200.6051134934301</v>
      </c>
      <c r="H2">
        <v>2136.3179301822502</v>
      </c>
      <c r="I2">
        <v>2465.6359251745598</v>
      </c>
      <c r="J2">
        <v>1411.79209740891</v>
      </c>
      <c r="K2">
        <v>0</v>
      </c>
      <c r="L2">
        <v>1157.58549443743</v>
      </c>
      <c r="M2">
        <v>836.52191989494997</v>
      </c>
      <c r="N2">
        <v>1801.4819954177599</v>
      </c>
      <c r="O2">
        <v>2657.4325691571398</v>
      </c>
      <c r="P2">
        <v>2689.63200885989</v>
      </c>
      <c r="Q2">
        <v>1961.7519671938701</v>
      </c>
      <c r="R2">
        <v>1227.92543205212</v>
      </c>
      <c r="S2">
        <v>1901.69726162599</v>
      </c>
      <c r="T2">
        <v>10557.803090904799</v>
      </c>
      <c r="U2">
        <v>9490.4830540492803</v>
      </c>
      <c r="V2">
        <v>36834.388437291498</v>
      </c>
      <c r="W2">
        <v>40557.740965850302</v>
      </c>
      <c r="X2">
        <v>68367.515345304404</v>
      </c>
      <c r="Y2">
        <v>46954.532840331398</v>
      </c>
      <c r="Z2">
        <v>11860.004621386001</v>
      </c>
      <c r="AA2">
        <v>3053.9232088755102</v>
      </c>
      <c r="AB2">
        <v>5970.1249005605396</v>
      </c>
      <c r="AC2">
        <v>3249.8525074865302</v>
      </c>
      <c r="AD2">
        <v>7098.6812333902799</v>
      </c>
      <c r="AE2">
        <v>6856.4433223875103</v>
      </c>
      <c r="AF2">
        <v>4088.5372824353599</v>
      </c>
      <c r="AG2">
        <v>6188.5039152439304</v>
      </c>
      <c r="AH2">
        <v>7410.6295171399797</v>
      </c>
      <c r="AI2">
        <v>4358.5521779063802</v>
      </c>
      <c r="AJ2">
        <v>4024.1206472067502</v>
      </c>
      <c r="AK2">
        <v>1998.09374476674</v>
      </c>
      <c r="AL2">
        <v>2153.5371528174101</v>
      </c>
      <c r="AM2">
        <v>4418.1302002081702</v>
      </c>
      <c r="AN2">
        <v>3121.4784301293998</v>
      </c>
      <c r="AO2">
        <v>4203.4818296556195</v>
      </c>
      <c r="AP2">
        <v>2704.7404219688401</v>
      </c>
      <c r="AQ2">
        <v>6377.1274465578699</v>
      </c>
      <c r="AR2">
        <v>4420.28609007058</v>
      </c>
      <c r="AS2">
        <v>2619.3662688191898</v>
      </c>
      <c r="AT2">
        <v>3178.3614744534798</v>
      </c>
      <c r="AU2">
        <v>3154.6998744931898</v>
      </c>
      <c r="AV2">
        <v>5681.0972563229798</v>
      </c>
      <c r="AW2">
        <v>7116.2054110536401</v>
      </c>
      <c r="AX2">
        <v>6891.1233686463102</v>
      </c>
      <c r="AY2">
        <v>4043.73783478733</v>
      </c>
      <c r="AZ2">
        <v>3793.3527142979101</v>
      </c>
      <c r="BA2">
        <v>3302.3735621139699</v>
      </c>
      <c r="BB2">
        <v>3483.37957217242</v>
      </c>
      <c r="BC2">
        <v>0</v>
      </c>
      <c r="BD2">
        <v>2099.26163183792</v>
      </c>
      <c r="BE2">
        <v>5196.2347478454303</v>
      </c>
      <c r="BF2">
        <v>3795.32097687945</v>
      </c>
      <c r="BG2">
        <v>0</v>
      </c>
      <c r="BH2">
        <v>2758.14190781653</v>
      </c>
      <c r="BI2">
        <v>2885.91670700448</v>
      </c>
      <c r="BJ2">
        <v>1286.28770797177</v>
      </c>
      <c r="BK2">
        <v>3496.5406355555201</v>
      </c>
      <c r="BL2">
        <v>3092.4592272781201</v>
      </c>
      <c r="BM2">
        <v>0</v>
      </c>
      <c r="BN2">
        <v>2768.81822892017</v>
      </c>
      <c r="BO2">
        <v>6397.1690030249301</v>
      </c>
      <c r="BP2">
        <v>9227.0354268665997</v>
      </c>
      <c r="BQ2">
        <v>5231.5086243239202</v>
      </c>
      <c r="BR2">
        <v>2986.3560289377401</v>
      </c>
      <c r="BS2">
        <v>4507.2098414608299</v>
      </c>
      <c r="BT2">
        <v>5660.3221775831098</v>
      </c>
      <c r="BU2">
        <v>7644.0025124060003</v>
      </c>
      <c r="BV2">
        <v>5313.4403672010603</v>
      </c>
      <c r="BW2">
        <v>4978.8633101652704</v>
      </c>
      <c r="BX2">
        <v>7809.5103556878803</v>
      </c>
      <c r="BY2">
        <v>7728.5831055997696</v>
      </c>
      <c r="BZ2">
        <v>11261.5044411162</v>
      </c>
      <c r="CA2">
        <v>6655.3336076829901</v>
      </c>
      <c r="CB2">
        <v>12605.6543286858</v>
      </c>
      <c r="CC2">
        <v>11067.3235911997</v>
      </c>
      <c r="CD2">
        <v>12078.165107422299</v>
      </c>
      <c r="CE2">
        <v>9718.1468493150605</v>
      </c>
      <c r="CF2">
        <v>9651.1141493697505</v>
      </c>
      <c r="CG2">
        <v>6958.4247990022805</v>
      </c>
      <c r="CH2">
        <v>13821.002308994901</v>
      </c>
      <c r="CI2">
        <v>13851.555080763999</v>
      </c>
      <c r="CJ2">
        <v>9309.9671542784799</v>
      </c>
      <c r="CK2">
        <v>12380.601754044301</v>
      </c>
      <c r="CL2">
        <v>15284.944984784201</v>
      </c>
      <c r="CM2">
        <v>16427.828629291598</v>
      </c>
      <c r="CN2">
        <v>10262.2862612894</v>
      </c>
      <c r="CO2">
        <v>5305.8873667308198</v>
      </c>
      <c r="CP2">
        <v>8632.0601946400493</v>
      </c>
      <c r="CQ2">
        <v>9466.5900323055994</v>
      </c>
      <c r="CR2">
        <v>17661.875967965902</v>
      </c>
      <c r="CS2">
        <v>9212.04902666202</v>
      </c>
      <c r="CT2">
        <v>13407.9679151398</v>
      </c>
      <c r="CU2">
        <v>12857.616788594099</v>
      </c>
      <c r="CV2">
        <v>19645.1736429058</v>
      </c>
      <c r="CW2">
        <v>24294.7853324555</v>
      </c>
      <c r="CX2">
        <v>17901.000510302601</v>
      </c>
      <c r="CY2">
        <v>11166.8882396342</v>
      </c>
      <c r="CZ2">
        <v>12480.3682868167</v>
      </c>
      <c r="DA2">
        <v>14854.9268309203</v>
      </c>
      <c r="DB2">
        <v>17575.069745814999</v>
      </c>
      <c r="DC2">
        <v>9662.2640027595207</v>
      </c>
      <c r="DD2">
        <v>5853.7306896390801</v>
      </c>
      <c r="DE2">
        <v>8946.0102216013693</v>
      </c>
      <c r="DF2">
        <v>3442.0836806491002</v>
      </c>
      <c r="DG2">
        <v>2045.9894061444199</v>
      </c>
      <c r="DH2">
        <v>4875.42326031228</v>
      </c>
      <c r="DI2">
        <v>19384.768076336401</v>
      </c>
      <c r="DJ2">
        <v>12519.858496070399</v>
      </c>
      <c r="DK2">
        <v>10833.9728331067</v>
      </c>
      <c r="DL2">
        <v>9353.5444230423509</v>
      </c>
      <c r="DM2">
        <v>10156.203669704601</v>
      </c>
      <c r="DN2">
        <v>4035.3808584861699</v>
      </c>
      <c r="DO2">
        <v>4569.9835093994798</v>
      </c>
      <c r="DP2">
        <v>10495.8756824014</v>
      </c>
      <c r="DQ2">
        <v>4119.94762150713</v>
      </c>
      <c r="DR2">
        <v>19520.849652079502</v>
      </c>
      <c r="DS2">
        <v>32419.0529968316</v>
      </c>
      <c r="DT2">
        <v>14387.006546139301</v>
      </c>
      <c r="DU2">
        <v>25648.286567327599</v>
      </c>
      <c r="DV2">
        <v>19134.386581875598</v>
      </c>
      <c r="DW2">
        <v>14989.550733001</v>
      </c>
      <c r="DX2">
        <v>9693.6932734345191</v>
      </c>
    </row>
    <row r="3" spans="1:128" x14ac:dyDescent="0.35">
      <c r="A3">
        <v>1</v>
      </c>
      <c r="B3">
        <v>4808.8447916305304</v>
      </c>
      <c r="C3">
        <v>2423.8588048069601</v>
      </c>
      <c r="D3">
        <v>3339.0148730463302</v>
      </c>
      <c r="E3">
        <v>3562.85384906231</v>
      </c>
      <c r="F3">
        <v>2442.18662553779</v>
      </c>
      <c r="G3">
        <v>3336.62563431321</v>
      </c>
      <c r="H3">
        <v>2470.8975082092602</v>
      </c>
      <c r="I3">
        <v>2424.16306224561</v>
      </c>
      <c r="J3">
        <v>2118.1619926665398</v>
      </c>
      <c r="K3">
        <v>1635.2575098006801</v>
      </c>
      <c r="L3">
        <v>1467.0903526683001</v>
      </c>
      <c r="M3">
        <v>1258.2040135155401</v>
      </c>
      <c r="N3">
        <v>2148.0289008422701</v>
      </c>
      <c r="O3">
        <v>3085.5007637118101</v>
      </c>
      <c r="P3">
        <v>2638.9567430532002</v>
      </c>
      <c r="Q3">
        <v>1905.8450524892</v>
      </c>
      <c r="R3">
        <v>2125.8781956103899</v>
      </c>
      <c r="S3">
        <v>4568.7383897413902</v>
      </c>
      <c r="T3">
        <v>13833.0137743744</v>
      </c>
      <c r="U3">
        <v>16116.068793828001</v>
      </c>
      <c r="V3">
        <v>51166.976807047598</v>
      </c>
      <c r="W3">
        <v>22796.747104939499</v>
      </c>
      <c r="X3">
        <v>24034.135262271499</v>
      </c>
      <c r="Y3">
        <v>23203.806355367102</v>
      </c>
      <c r="Z3">
        <v>15779.7354864803</v>
      </c>
      <c r="AA3">
        <v>19823.428832672402</v>
      </c>
      <c r="AB3">
        <v>11171.2938421168</v>
      </c>
      <c r="AC3">
        <v>7051.5421095351403</v>
      </c>
      <c r="AD3">
        <v>5626.1148084991401</v>
      </c>
      <c r="AE3">
        <v>3569.07357712157</v>
      </c>
      <c r="AF3">
        <v>6994.5935774668396</v>
      </c>
      <c r="AG3">
        <v>5655.6054009037298</v>
      </c>
      <c r="AH3">
        <v>6118.5209754446596</v>
      </c>
      <c r="AI3">
        <v>4516.9678314145904</v>
      </c>
      <c r="AJ3">
        <v>5252.9773608694904</v>
      </c>
      <c r="AK3">
        <v>3443.26911201338</v>
      </c>
      <c r="AL3">
        <v>4060.0514458550801</v>
      </c>
      <c r="AM3">
        <v>3211.1534672482899</v>
      </c>
      <c r="AN3">
        <v>3354.2637862965398</v>
      </c>
      <c r="AO3">
        <v>3063.0062333063102</v>
      </c>
      <c r="AP3">
        <v>2966.4095470867301</v>
      </c>
      <c r="AQ3">
        <v>4558.9584325649103</v>
      </c>
      <c r="AR3">
        <v>3742.5176757487302</v>
      </c>
      <c r="AS3">
        <v>2246.4264841733402</v>
      </c>
      <c r="AT3">
        <v>3302.7387107914501</v>
      </c>
      <c r="AU3">
        <v>1792.86386510069</v>
      </c>
      <c r="AV3">
        <v>7207.0924763558296</v>
      </c>
      <c r="AW3">
        <v>2086.4357295699001</v>
      </c>
      <c r="AX3">
        <v>4685.6100218408001</v>
      </c>
      <c r="AY3">
        <v>4964.7577098542397</v>
      </c>
      <c r="AZ3">
        <v>10242.068996271601</v>
      </c>
      <c r="BA3">
        <v>8501.4654784899394</v>
      </c>
      <c r="BB3">
        <v>4264.0374992438801</v>
      </c>
      <c r="BC3">
        <v>7908.7300507259897</v>
      </c>
      <c r="BD3">
        <v>12211.210557116399</v>
      </c>
      <c r="BE3">
        <v>3295.3223253518199</v>
      </c>
      <c r="BF3">
        <v>8434.4008108323796</v>
      </c>
      <c r="BG3">
        <v>15142.7011450469</v>
      </c>
      <c r="BH3">
        <v>18697.278396834001</v>
      </c>
      <c r="BI3">
        <v>17138.869120281299</v>
      </c>
      <c r="BJ3">
        <v>6602.1497488852001</v>
      </c>
      <c r="BK3">
        <v>10841.7716645359</v>
      </c>
      <c r="BL3">
        <v>5946.4214107565904</v>
      </c>
      <c r="BM3">
        <v>10233.901962837899</v>
      </c>
      <c r="BN3">
        <v>6464.7983386453097</v>
      </c>
      <c r="BO3">
        <v>8044.4124836762203</v>
      </c>
      <c r="BP3">
        <v>8403.2263862815598</v>
      </c>
      <c r="BQ3">
        <v>9584.5566970259406</v>
      </c>
      <c r="BR3">
        <v>9408.3475084011006</v>
      </c>
      <c r="BS3">
        <v>11152.2721798362</v>
      </c>
      <c r="BT3">
        <v>8128.2185390123896</v>
      </c>
      <c r="BU3">
        <v>8145.9858730146998</v>
      </c>
      <c r="BV3">
        <v>13142.940796672499</v>
      </c>
      <c r="BW3">
        <v>7692.9521471052603</v>
      </c>
      <c r="BX3">
        <v>11101.486430445701</v>
      </c>
      <c r="BY3">
        <v>11150.083909167401</v>
      </c>
      <c r="BZ3">
        <v>17243.441433601001</v>
      </c>
      <c r="CA3">
        <v>20555.641551211102</v>
      </c>
      <c r="CB3">
        <v>9905.2836346555905</v>
      </c>
      <c r="CC3">
        <v>12500.1727269557</v>
      </c>
      <c r="CD3">
        <v>13958.109972656201</v>
      </c>
      <c r="CE3">
        <v>13530.460761919199</v>
      </c>
      <c r="CF3">
        <v>15316.8465529553</v>
      </c>
      <c r="CG3">
        <v>17866.552682349</v>
      </c>
      <c r="CH3">
        <v>7898.3730806743897</v>
      </c>
      <c r="CI3">
        <v>8406.4346579467292</v>
      </c>
      <c r="CJ3">
        <v>3446.68060487294</v>
      </c>
      <c r="CK3">
        <v>10408.7822677279</v>
      </c>
      <c r="CL3">
        <v>4651.7858480552204</v>
      </c>
      <c r="CM3">
        <v>11665.2337231319</v>
      </c>
      <c r="CN3">
        <v>6472.3529337399495</v>
      </c>
      <c r="CO3">
        <v>6146.3346761002904</v>
      </c>
      <c r="CP3">
        <v>6488.8612337678396</v>
      </c>
      <c r="CQ3">
        <v>3288.8908484406502</v>
      </c>
      <c r="CR3">
        <v>5139.3897948301101</v>
      </c>
      <c r="CS3">
        <v>3627.0888827835902</v>
      </c>
      <c r="CT3">
        <v>5596.1464226886101</v>
      </c>
      <c r="CU3">
        <v>3618.8571369165702</v>
      </c>
      <c r="CV3">
        <v>10901.861847465399</v>
      </c>
      <c r="CW3">
        <v>4103.1146548046599</v>
      </c>
      <c r="CX3">
        <v>4302.4966008036699</v>
      </c>
      <c r="CY3">
        <v>4537.05164929291</v>
      </c>
      <c r="CZ3">
        <v>4075.0817477426199</v>
      </c>
      <c r="DA3">
        <v>1633.94324527089</v>
      </c>
      <c r="DB3">
        <v>6349.51194448769</v>
      </c>
      <c r="DC3">
        <v>19158.771354292501</v>
      </c>
      <c r="DD3">
        <v>9181.38139748514</v>
      </c>
      <c r="DE3">
        <v>17973.377717678701</v>
      </c>
      <c r="DF3">
        <v>20775.014902164501</v>
      </c>
      <c r="DG3">
        <v>21773.076809160299</v>
      </c>
      <c r="DH3">
        <v>22002.390585785099</v>
      </c>
      <c r="DI3">
        <v>4106.0659755660799</v>
      </c>
      <c r="DJ3">
        <v>11659.881492419699</v>
      </c>
      <c r="DK3">
        <v>8590.8021467940907</v>
      </c>
      <c r="DL3">
        <v>8324.1500918668899</v>
      </c>
      <c r="DM3">
        <v>7438.9131823486296</v>
      </c>
      <c r="DN3">
        <v>8039.1126662474499</v>
      </c>
      <c r="DO3">
        <v>12088.946080945299</v>
      </c>
      <c r="DP3">
        <v>10813.266125345701</v>
      </c>
      <c r="DQ3">
        <v>7903.5605755727001</v>
      </c>
      <c r="DR3">
        <v>7482.3256971314804</v>
      </c>
      <c r="DS3">
        <v>4619.0360255452397</v>
      </c>
      <c r="DT3">
        <v>18142.532540919499</v>
      </c>
      <c r="DU3">
        <v>13834.677958300101</v>
      </c>
      <c r="DV3">
        <v>25875.588601727501</v>
      </c>
      <c r="DW3">
        <v>13565.9985828515</v>
      </c>
      <c r="DX3">
        <v>5333.1108221275299</v>
      </c>
    </row>
    <row r="4" spans="1:128" x14ac:dyDescent="0.35">
      <c r="A4">
        <v>2</v>
      </c>
      <c r="B4">
        <v>4643.0150980521303</v>
      </c>
      <c r="C4">
        <v>3417.1438978845699</v>
      </c>
      <c r="D4">
        <v>3419.2028604440202</v>
      </c>
      <c r="E4">
        <v>2728.7093175126602</v>
      </c>
      <c r="F4">
        <v>2243.5939753676598</v>
      </c>
      <c r="G4">
        <v>2609.4690154395398</v>
      </c>
      <c r="H4">
        <v>2598.9478021083</v>
      </c>
      <c r="I4">
        <v>2375.75666565848</v>
      </c>
      <c r="J4">
        <v>1351.4283274009299</v>
      </c>
      <c r="K4">
        <v>1171.8354230587299</v>
      </c>
      <c r="L4">
        <v>1656.7630955309801</v>
      </c>
      <c r="M4">
        <v>1524.44412302258</v>
      </c>
      <c r="N4">
        <v>2306.05357824257</v>
      </c>
      <c r="O4">
        <v>3465.6161223568602</v>
      </c>
      <c r="P4">
        <v>3503.3875983294802</v>
      </c>
      <c r="Q4">
        <v>4019.0932124925398</v>
      </c>
      <c r="R4">
        <v>3996.8620392869998</v>
      </c>
      <c r="S4">
        <v>3722.7512946482002</v>
      </c>
      <c r="T4">
        <v>11642.6004592719</v>
      </c>
      <c r="U4">
        <v>13413.051371314799</v>
      </c>
      <c r="V4">
        <v>47022.336107235998</v>
      </c>
      <c r="W4">
        <v>20983.444193949799</v>
      </c>
      <c r="X4">
        <v>12498.6530939924</v>
      </c>
      <c r="Y4">
        <v>24320.151907647301</v>
      </c>
      <c r="Z4">
        <v>22184.3555215202</v>
      </c>
      <c r="AA4">
        <v>15654.6058715907</v>
      </c>
      <c r="AB4">
        <v>7068.5810638821004</v>
      </c>
      <c r="AC4">
        <v>12447.9753308042</v>
      </c>
      <c r="AD4">
        <v>6947.3414806467299</v>
      </c>
      <c r="AE4">
        <v>0</v>
      </c>
      <c r="AF4">
        <v>3163.4967600064101</v>
      </c>
      <c r="AG4">
        <v>4420.9229635360998</v>
      </c>
      <c r="AH4">
        <v>3941.4807203804999</v>
      </c>
      <c r="AI4">
        <v>1740.0172108553299</v>
      </c>
      <c r="AJ4">
        <v>3186.8026686584199</v>
      </c>
      <c r="AK4">
        <v>2440.46601234335</v>
      </c>
      <c r="AL4">
        <v>1535.7872107763401</v>
      </c>
      <c r="AM4">
        <v>2080.5099597027902</v>
      </c>
      <c r="AN4">
        <v>3437.0899497967498</v>
      </c>
      <c r="AO4">
        <v>3833.71875801651</v>
      </c>
      <c r="AP4">
        <v>1525.61471901703</v>
      </c>
      <c r="AQ4">
        <v>4798.6133990103399</v>
      </c>
      <c r="AR4">
        <v>3267.6671313987599</v>
      </c>
      <c r="AS4">
        <v>2594.05305225436</v>
      </c>
      <c r="AT4">
        <v>3791.5677327512499</v>
      </c>
      <c r="AU4">
        <v>3193.0174570183299</v>
      </c>
      <c r="AV4">
        <v>5144.5987419104804</v>
      </c>
      <c r="AW4">
        <v>3334.8090628374598</v>
      </c>
      <c r="AX4">
        <v>5379.07263849419</v>
      </c>
      <c r="AY4">
        <v>6378.2807274920997</v>
      </c>
      <c r="AZ4">
        <v>3226.77241173326</v>
      </c>
      <c r="BA4">
        <v>3187.3822200895902</v>
      </c>
      <c r="BB4">
        <v>3800.9157364410398</v>
      </c>
      <c r="BC4">
        <v>3778.2617241624698</v>
      </c>
      <c r="BD4">
        <v>1665.90654911448</v>
      </c>
      <c r="BE4">
        <v>5333.2013564835097</v>
      </c>
      <c r="BF4">
        <v>4017.83583637006</v>
      </c>
      <c r="BG4">
        <v>2316.3797584041999</v>
      </c>
      <c r="BH4">
        <v>5483.2014879301196</v>
      </c>
      <c r="BI4">
        <v>3198.8942322380699</v>
      </c>
      <c r="BJ4">
        <v>2297.0531215874498</v>
      </c>
      <c r="BK4">
        <v>3190.1180260230499</v>
      </c>
      <c r="BL4">
        <v>3017.4740173012101</v>
      </c>
      <c r="BM4">
        <v>3941.4491518251298</v>
      </c>
      <c r="BN4">
        <v>3224.51581067692</v>
      </c>
      <c r="BO4">
        <v>4055.3929415358798</v>
      </c>
      <c r="BP4">
        <v>5598.0015138779299</v>
      </c>
      <c r="BQ4">
        <v>6535.3313495553402</v>
      </c>
      <c r="BR4">
        <v>6470.5573016727903</v>
      </c>
      <c r="BS4">
        <v>8042.8272331551498</v>
      </c>
      <c r="BT4">
        <v>7575.9714932299203</v>
      </c>
      <c r="BU4">
        <v>7380.7440347246802</v>
      </c>
      <c r="BV4">
        <v>4601.3733760792002</v>
      </c>
      <c r="BW4">
        <v>4493.27758321889</v>
      </c>
      <c r="BX4">
        <v>4951.3889861318403</v>
      </c>
      <c r="BY4">
        <v>6374.2191101058797</v>
      </c>
      <c r="BZ4">
        <v>5282.5009412415202</v>
      </c>
      <c r="CA4">
        <v>5087.7172007794097</v>
      </c>
      <c r="CB4">
        <v>10636.2979442708</v>
      </c>
      <c r="CC4">
        <v>12886.8718230836</v>
      </c>
      <c r="CD4">
        <v>9905.3129762168701</v>
      </c>
      <c r="CE4">
        <v>6812.3906132371503</v>
      </c>
      <c r="CF4">
        <v>5086.2671701634899</v>
      </c>
      <c r="CG4">
        <v>2843.8501993741802</v>
      </c>
      <c r="CH4">
        <v>3442.31292602027</v>
      </c>
      <c r="CI4">
        <v>6202.5210598211197</v>
      </c>
      <c r="CJ4">
        <v>4253.4008551034603</v>
      </c>
      <c r="CK4">
        <v>4491.0276696229803</v>
      </c>
      <c r="CL4">
        <v>7337.7538355527204</v>
      </c>
      <c r="CM4">
        <v>6083.04858477166</v>
      </c>
      <c r="CN4">
        <v>2455.8021502012298</v>
      </c>
      <c r="CO4">
        <v>3191.0661064308802</v>
      </c>
      <c r="CP4">
        <v>13526.1248180025</v>
      </c>
      <c r="CQ4">
        <v>11887.769876410001</v>
      </c>
      <c r="CR4">
        <v>8788.3827295493302</v>
      </c>
      <c r="CS4">
        <v>13970.6810161881</v>
      </c>
      <c r="CT4">
        <v>8975.9656773180395</v>
      </c>
      <c r="CU4">
        <v>6096.3298268067001</v>
      </c>
      <c r="CV4">
        <v>11734.9878236942</v>
      </c>
      <c r="CW4">
        <v>10436.917356462</v>
      </c>
      <c r="CX4">
        <v>19693.388272981199</v>
      </c>
      <c r="CY4">
        <v>9627.4275286622997</v>
      </c>
      <c r="CZ4">
        <v>9143.5361832030594</v>
      </c>
      <c r="DA4">
        <v>12348.6747322343</v>
      </c>
      <c r="DB4">
        <v>18580.969408532201</v>
      </c>
      <c r="DC4">
        <v>15855.133217061801</v>
      </c>
      <c r="DD4">
        <v>15068.9819305165</v>
      </c>
      <c r="DE4">
        <v>11828.6152068753</v>
      </c>
      <c r="DF4">
        <v>7998.2214298550398</v>
      </c>
      <c r="DG4">
        <v>12175.4212909546</v>
      </c>
      <c r="DH4">
        <v>6368.8550855476897</v>
      </c>
      <c r="DI4">
        <v>10158.6937973521</v>
      </c>
      <c r="DJ4">
        <v>10552.3376679713</v>
      </c>
      <c r="DK4">
        <v>8992.3389787477208</v>
      </c>
      <c r="DL4">
        <v>10733.082049664599</v>
      </c>
      <c r="DM4">
        <v>19009.474483049798</v>
      </c>
      <c r="DN4">
        <v>16124.521985402</v>
      </c>
      <c r="DO4">
        <v>22074.405387523599</v>
      </c>
      <c r="DP4">
        <v>14644.095670443799</v>
      </c>
      <c r="DQ4">
        <v>20159.153636126499</v>
      </c>
      <c r="DR4">
        <v>13523.1262178297</v>
      </c>
      <c r="DS4">
        <v>16897.554980057099</v>
      </c>
      <c r="DT4">
        <v>9315.7473803331195</v>
      </c>
      <c r="DU4">
        <v>10087.056245903301</v>
      </c>
      <c r="DV4">
        <v>10175.8939610385</v>
      </c>
      <c r="DW4">
        <v>18718.0597947522</v>
      </c>
      <c r="DX4">
        <v>10224.094495961701</v>
      </c>
    </row>
    <row r="5" spans="1:128" x14ac:dyDescent="0.35">
      <c r="A5">
        <v>3</v>
      </c>
      <c r="B5">
        <v>4166.03937839229</v>
      </c>
      <c r="C5">
        <v>2794.3233224600499</v>
      </c>
      <c r="D5">
        <v>3551.6044807984399</v>
      </c>
      <c r="E5">
        <v>3979.0428486653</v>
      </c>
      <c r="F5">
        <v>2627.5951260758602</v>
      </c>
      <c r="G5">
        <v>3126.39435050666</v>
      </c>
      <c r="H5">
        <v>2164.5615588977998</v>
      </c>
      <c r="I5">
        <v>2711.7649333555801</v>
      </c>
      <c r="J5">
        <v>1955.25007225378</v>
      </c>
      <c r="K5">
        <v>1770.7765013954499</v>
      </c>
      <c r="L5">
        <v>1750.7267116483099</v>
      </c>
      <c r="M5">
        <v>1256.1168138823</v>
      </c>
      <c r="N5">
        <v>2059.3056366556102</v>
      </c>
      <c r="O5">
        <v>2904.0620303850801</v>
      </c>
      <c r="P5">
        <v>2558.4012918469598</v>
      </c>
      <c r="Q5">
        <v>3602.6419227289098</v>
      </c>
      <c r="R5">
        <v>4169.8940033092204</v>
      </c>
      <c r="S5">
        <v>3007.5922488402002</v>
      </c>
      <c r="T5">
        <v>10862.994521569601</v>
      </c>
      <c r="U5">
        <v>6025.1267891837197</v>
      </c>
      <c r="V5">
        <v>32772.005047092403</v>
      </c>
      <c r="W5">
        <v>27071.366762428501</v>
      </c>
      <c r="X5">
        <v>41537.467543469</v>
      </c>
      <c r="Y5">
        <v>34695.487545438402</v>
      </c>
      <c r="Z5">
        <v>28852.569876908601</v>
      </c>
      <c r="AA5">
        <v>22672.984234614501</v>
      </c>
      <c r="AB5">
        <v>0</v>
      </c>
      <c r="AC5">
        <v>10673.768785206799</v>
      </c>
      <c r="AD5">
        <v>6806.0198215521104</v>
      </c>
      <c r="AE5">
        <v>5110.00356435297</v>
      </c>
      <c r="AF5">
        <v>6641.1730422383298</v>
      </c>
      <c r="AG5">
        <v>6389.3326256556002</v>
      </c>
      <c r="AH5">
        <v>4582.9900322437597</v>
      </c>
      <c r="AI5">
        <v>2043.71983277911</v>
      </c>
      <c r="AJ5">
        <v>2377.9256653997099</v>
      </c>
      <c r="AK5">
        <v>1910.44704658808</v>
      </c>
      <c r="AL5">
        <v>1598.39026082911</v>
      </c>
      <c r="AM5">
        <v>1874.26696260932</v>
      </c>
      <c r="AN5">
        <v>16271.4883098593</v>
      </c>
      <c r="AO5">
        <v>10195.5693709473</v>
      </c>
      <c r="AP5">
        <v>18507.596787022201</v>
      </c>
      <c r="AQ5">
        <v>6844.7926170743003</v>
      </c>
      <c r="AR5">
        <v>11251.4082549749</v>
      </c>
      <c r="AS5">
        <v>8593.9972107022604</v>
      </c>
      <c r="AT5">
        <v>12989.7884770655</v>
      </c>
      <c r="AU5">
        <v>3530.35263924838</v>
      </c>
      <c r="AV5">
        <v>8625.9447285169808</v>
      </c>
      <c r="AW5">
        <v>7719.6458700303301</v>
      </c>
      <c r="AX5">
        <v>9257.5336492792703</v>
      </c>
      <c r="AY5">
        <v>5733.01327947755</v>
      </c>
      <c r="AZ5">
        <v>9125.4351740910297</v>
      </c>
      <c r="BA5">
        <v>11278.999197094099</v>
      </c>
      <c r="BB5">
        <v>9199.4019731317294</v>
      </c>
      <c r="BC5">
        <v>4543.5551415709797</v>
      </c>
      <c r="BD5">
        <v>5836.6184273034396</v>
      </c>
      <c r="BE5">
        <v>7794.5548374891296</v>
      </c>
      <c r="BF5">
        <v>7901.42136270844</v>
      </c>
      <c r="BG5">
        <v>7979.6352207748096</v>
      </c>
      <c r="BH5">
        <v>7867.6370000062198</v>
      </c>
      <c r="BI5">
        <v>11540.375866628199</v>
      </c>
      <c r="BJ5">
        <v>6387.6369066523803</v>
      </c>
      <c r="BK5">
        <v>8110.6046729239597</v>
      </c>
      <c r="BL5">
        <v>7828.3359752762899</v>
      </c>
      <c r="BM5">
        <v>9650.1933844480409</v>
      </c>
      <c r="BN5">
        <v>7186.8658965278</v>
      </c>
      <c r="BO5">
        <v>2345.7710492169399</v>
      </c>
      <c r="BP5">
        <v>4564.7409313758699</v>
      </c>
      <c r="BQ5">
        <v>13536.504603132</v>
      </c>
      <c r="BR5">
        <v>2740.3895990001001</v>
      </c>
      <c r="BS5">
        <v>11324.263151457701</v>
      </c>
      <c r="BT5">
        <v>10785.013651274199</v>
      </c>
      <c r="BU5">
        <v>10165.3394144135</v>
      </c>
      <c r="BV5">
        <v>8281.4572979137902</v>
      </c>
      <c r="BW5">
        <v>11504.8819206689</v>
      </c>
      <c r="BX5">
        <v>18201.999665486899</v>
      </c>
      <c r="BY5">
        <v>6934.36958476368</v>
      </c>
      <c r="BZ5">
        <v>8275.2500615333392</v>
      </c>
      <c r="CA5">
        <v>15338.854333097999</v>
      </c>
      <c r="CB5">
        <v>16308.228007317701</v>
      </c>
      <c r="CC5">
        <v>8395.8606305956891</v>
      </c>
      <c r="CD5">
        <v>10560.339538988601</v>
      </c>
      <c r="CE5">
        <v>7418.3932626983897</v>
      </c>
      <c r="CF5">
        <v>7551.2842632652701</v>
      </c>
      <c r="CG5">
        <v>9058.1307711639693</v>
      </c>
      <c r="CH5">
        <v>9737.2190721461793</v>
      </c>
      <c r="CI5">
        <v>7492.4361894597496</v>
      </c>
      <c r="CJ5">
        <v>13474.850585156501</v>
      </c>
      <c r="CK5">
        <v>9140.8536331075793</v>
      </c>
      <c r="CL5">
        <v>9827.8609177148501</v>
      </c>
      <c r="CM5">
        <v>6731.1799247383897</v>
      </c>
      <c r="CN5">
        <v>13173.6823916178</v>
      </c>
      <c r="CO5">
        <v>11073.825142371499</v>
      </c>
      <c r="CP5">
        <v>19558.038731025801</v>
      </c>
      <c r="CQ5">
        <v>15247.416404540299</v>
      </c>
      <c r="CR5">
        <v>20964.113593230599</v>
      </c>
      <c r="CS5">
        <v>17527.116215959901</v>
      </c>
      <c r="CT5">
        <v>17881.064656734201</v>
      </c>
      <c r="CU5">
        <v>14094.589267339201</v>
      </c>
      <c r="CV5">
        <v>14059.7618315688</v>
      </c>
      <c r="CW5">
        <v>16432.762425029301</v>
      </c>
      <c r="CX5">
        <v>11274.8029142333</v>
      </c>
      <c r="CY5">
        <v>19161.270177537401</v>
      </c>
      <c r="CZ5">
        <v>15857.817971393501</v>
      </c>
      <c r="DA5">
        <v>7850.1988261420902</v>
      </c>
      <c r="DB5">
        <v>9193.06384817258</v>
      </c>
      <c r="DC5">
        <v>8517.4914264027193</v>
      </c>
      <c r="DD5">
        <v>4490.6256575676698</v>
      </c>
      <c r="DE5">
        <v>4157.9634255917899</v>
      </c>
      <c r="DF5">
        <v>4249.2677135853301</v>
      </c>
      <c r="DG5">
        <v>5687.9337063314697</v>
      </c>
      <c r="DH5">
        <v>1840.2190483254201</v>
      </c>
      <c r="DI5">
        <v>4899.5713509408397</v>
      </c>
      <c r="DJ5">
        <v>18289.513369815199</v>
      </c>
      <c r="DK5">
        <v>5352.2846775816297</v>
      </c>
      <c r="DL5">
        <v>10339.105140404899</v>
      </c>
      <c r="DM5">
        <v>7099.8762608403504</v>
      </c>
      <c r="DN5">
        <v>5647.3349917894002</v>
      </c>
      <c r="DO5">
        <v>4123.9032971464003</v>
      </c>
      <c r="DP5">
        <v>3900.6954550666501</v>
      </c>
      <c r="DQ5">
        <v>17649.945040700299</v>
      </c>
      <c r="DR5">
        <v>27288.470006474399</v>
      </c>
      <c r="DS5">
        <v>46418.791445796698</v>
      </c>
      <c r="DT5">
        <v>7890.5022001519401</v>
      </c>
      <c r="DU5">
        <v>28365.075885990998</v>
      </c>
      <c r="DV5">
        <v>37847.666591418798</v>
      </c>
      <c r="DW5">
        <v>44004.196210300099</v>
      </c>
      <c r="DX5">
        <v>19377.485813650099</v>
      </c>
    </row>
    <row r="6" spans="1:128" x14ac:dyDescent="0.35">
      <c r="A6">
        <v>4</v>
      </c>
      <c r="B6">
        <v>0</v>
      </c>
      <c r="C6">
        <v>2273.2763021372898</v>
      </c>
      <c r="D6">
        <v>3355.2440292629099</v>
      </c>
      <c r="E6">
        <v>4214.0151842689202</v>
      </c>
      <c r="F6">
        <v>3005.4595486593398</v>
      </c>
      <c r="G6">
        <v>2593.18951536022</v>
      </c>
      <c r="H6">
        <v>2652.52874754496</v>
      </c>
      <c r="I6">
        <v>2317.3868717451501</v>
      </c>
      <c r="J6">
        <v>2050.86442862481</v>
      </c>
      <c r="K6">
        <v>1624.47467501851</v>
      </c>
      <c r="L6">
        <v>1405.0102457794301</v>
      </c>
      <c r="M6">
        <v>1741.75813111262</v>
      </c>
      <c r="N6">
        <v>2185.5125895501201</v>
      </c>
      <c r="O6">
        <v>0</v>
      </c>
      <c r="P6">
        <v>1561.6402232476701</v>
      </c>
      <c r="Q6">
        <v>2828.9772853023101</v>
      </c>
      <c r="R6">
        <v>3723.2704693719102</v>
      </c>
      <c r="S6">
        <v>3139.3172389013498</v>
      </c>
      <c r="T6">
        <v>11988.374954598599</v>
      </c>
      <c r="U6">
        <v>8665.5131397865607</v>
      </c>
      <c r="V6">
        <v>33628.569404448899</v>
      </c>
      <c r="W6">
        <v>33335.353259198702</v>
      </c>
      <c r="X6">
        <v>65302.920165046497</v>
      </c>
      <c r="Y6">
        <v>38764.275584854899</v>
      </c>
      <c r="Z6">
        <v>31560.635716525499</v>
      </c>
      <c r="AA6">
        <v>16609.614372200998</v>
      </c>
      <c r="AB6">
        <v>10703.4249817787</v>
      </c>
      <c r="AC6">
        <v>11943.023159874099</v>
      </c>
      <c r="AD6">
        <v>3468.2299083580601</v>
      </c>
      <c r="AE6">
        <v>8836.0094628723</v>
      </c>
      <c r="AF6">
        <v>3869.2490624990601</v>
      </c>
      <c r="AG6">
        <v>4407.9864284599698</v>
      </c>
      <c r="AH6">
        <v>3861.0873500811199</v>
      </c>
      <c r="AI6">
        <v>837.41229267211804</v>
      </c>
      <c r="AJ6">
        <v>2497.38941166527</v>
      </c>
      <c r="AK6">
        <v>2143.6337203706998</v>
      </c>
      <c r="AL6">
        <v>1664.5213265575501</v>
      </c>
      <c r="AM6">
        <v>2607.1596466023202</v>
      </c>
      <c r="AN6">
        <v>2916.7189760065999</v>
      </c>
      <c r="AO6">
        <v>1943.49286761439</v>
      </c>
      <c r="AP6">
        <v>1800.54770758881</v>
      </c>
      <c r="AQ6">
        <v>3571.0757942881601</v>
      </c>
      <c r="AR6">
        <v>2982.2179036186699</v>
      </c>
      <c r="AS6">
        <v>1449.9566078139601</v>
      </c>
      <c r="AT6">
        <v>2445.2424444349299</v>
      </c>
      <c r="AU6">
        <v>1768.0865764964999</v>
      </c>
      <c r="AV6">
        <v>5338.6446263649204</v>
      </c>
      <c r="AW6">
        <v>2612.45522559971</v>
      </c>
      <c r="AX6">
        <v>5719.5641035178896</v>
      </c>
      <c r="AY6">
        <v>1716.269831523</v>
      </c>
      <c r="AZ6">
        <v>5361.9884945438798</v>
      </c>
      <c r="BA6">
        <v>3465.3186205585998</v>
      </c>
      <c r="BB6">
        <v>1197.5260003027599</v>
      </c>
      <c r="BC6">
        <v>6478.6198729780099</v>
      </c>
      <c r="BD6">
        <v>4531.5013140431902</v>
      </c>
      <c r="BE6">
        <v>7751.9590894571502</v>
      </c>
      <c r="BF6">
        <v>3963.9582705253802</v>
      </c>
      <c r="BG6">
        <v>5105.7307698198001</v>
      </c>
      <c r="BH6">
        <v>10037.942749206301</v>
      </c>
      <c r="BI6">
        <v>4420.5506357172699</v>
      </c>
      <c r="BJ6">
        <v>5843.2538274747903</v>
      </c>
      <c r="BK6">
        <v>10166.8238156522</v>
      </c>
      <c r="BL6">
        <v>5879.3508832051302</v>
      </c>
      <c r="BM6">
        <v>7222.1415134590297</v>
      </c>
      <c r="BN6">
        <v>9062.3219135900799</v>
      </c>
      <c r="BO6">
        <v>7443.4012978248902</v>
      </c>
      <c r="BP6">
        <v>8167.4151275316799</v>
      </c>
      <c r="BQ6">
        <v>5760.23699993234</v>
      </c>
      <c r="BR6">
        <v>5442.8887459566504</v>
      </c>
      <c r="BS6">
        <v>10728.327905497999</v>
      </c>
      <c r="BT6">
        <v>6893.3709609774096</v>
      </c>
      <c r="BU6">
        <v>4882.2613549176203</v>
      </c>
      <c r="BV6">
        <v>2467.03077218522</v>
      </c>
      <c r="BW6">
        <v>7288.06832360522</v>
      </c>
      <c r="BX6">
        <v>7830.2495165994296</v>
      </c>
      <c r="BY6">
        <v>0</v>
      </c>
      <c r="BZ6">
        <v>0</v>
      </c>
      <c r="CA6">
        <v>2513.5434914509201</v>
      </c>
      <c r="CB6">
        <v>2474.7654047214901</v>
      </c>
      <c r="CC6">
        <v>1545.94177606281</v>
      </c>
      <c r="CD6">
        <v>4380.8242872791297</v>
      </c>
      <c r="CE6">
        <v>3677.0201463697299</v>
      </c>
      <c r="CF6">
        <v>2339.0168215410699</v>
      </c>
      <c r="CG6">
        <v>2656.5335052655701</v>
      </c>
      <c r="CH6">
        <v>2778.4626024815502</v>
      </c>
      <c r="CI6">
        <v>3283.5182165415599</v>
      </c>
      <c r="CJ6">
        <v>4902.8025138233797</v>
      </c>
      <c r="CK6">
        <v>4156.9425871392896</v>
      </c>
      <c r="CL6">
        <v>11274.123964049701</v>
      </c>
      <c r="CM6">
        <v>5186.1709986353198</v>
      </c>
      <c r="CN6">
        <v>7383.0685958907698</v>
      </c>
      <c r="CO6">
        <v>6569.3880627360204</v>
      </c>
      <c r="CP6">
        <v>6006.0992690304602</v>
      </c>
      <c r="CQ6">
        <v>4145.1450821531898</v>
      </c>
      <c r="CR6">
        <v>8195.5228278459108</v>
      </c>
      <c r="CS6">
        <v>4646.8661096454298</v>
      </c>
      <c r="CT6">
        <v>6014.5469446349398</v>
      </c>
      <c r="CU6">
        <v>4131.5218060609604</v>
      </c>
      <c r="CV6">
        <v>9608.7334037668807</v>
      </c>
      <c r="CW6">
        <v>5626.9677240615601</v>
      </c>
      <c r="CX6">
        <v>7122.0079523787699</v>
      </c>
      <c r="CY6">
        <v>0</v>
      </c>
      <c r="CZ6">
        <v>0</v>
      </c>
      <c r="DA6">
        <v>2639.4260007367202</v>
      </c>
      <c r="DB6">
        <v>5907.4922368439402</v>
      </c>
      <c r="DC6">
        <v>4197.6056700377603</v>
      </c>
      <c r="DD6">
        <v>4986.3629877676503</v>
      </c>
      <c r="DE6">
        <v>4479.5612741879704</v>
      </c>
      <c r="DF6">
        <v>0</v>
      </c>
      <c r="DG6">
        <v>3613.3482339771599</v>
      </c>
      <c r="DH6">
        <v>0</v>
      </c>
      <c r="DI6">
        <v>3361.20042851774</v>
      </c>
      <c r="DJ6">
        <v>0</v>
      </c>
      <c r="DK6">
        <v>3604.8412254606501</v>
      </c>
      <c r="DL6">
        <v>1873.13462873873</v>
      </c>
      <c r="DM6">
        <v>6550.4332284411003</v>
      </c>
      <c r="DN6">
        <v>4561.3291686064504</v>
      </c>
      <c r="DO6">
        <v>1832.60943924611</v>
      </c>
      <c r="DP6">
        <v>2019.13150586498</v>
      </c>
      <c r="DQ6">
        <v>6849.6356604390003</v>
      </c>
      <c r="DR6">
        <v>4318.8722476708399</v>
      </c>
      <c r="DS6">
        <v>17548.632483411398</v>
      </c>
      <c r="DT6">
        <v>4811.2976289908502</v>
      </c>
      <c r="DU6">
        <v>11350.5660869729</v>
      </c>
      <c r="DV6">
        <v>4665.3123904541499</v>
      </c>
      <c r="DW6">
        <v>6765.0849276338804</v>
      </c>
      <c r="DX6">
        <v>17446.0722937676</v>
      </c>
    </row>
    <row r="7" spans="1:128" x14ac:dyDescent="0.35">
      <c r="A7">
        <v>5</v>
      </c>
      <c r="B7">
        <v>4627.8568581875497</v>
      </c>
      <c r="C7">
        <v>3289.27626993178</v>
      </c>
      <c r="D7">
        <v>3735.1790106282601</v>
      </c>
      <c r="E7">
        <v>4278.75929438407</v>
      </c>
      <c r="F7">
        <v>2545.8866674769301</v>
      </c>
      <c r="G7">
        <v>2463.20726784198</v>
      </c>
      <c r="H7">
        <v>2018.7657263164599</v>
      </c>
      <c r="I7">
        <v>1740.0959060647101</v>
      </c>
      <c r="J7">
        <v>1721.15629190257</v>
      </c>
      <c r="K7">
        <v>1292.9409551327401</v>
      </c>
      <c r="L7">
        <v>1400.4199279309</v>
      </c>
      <c r="M7">
        <v>1353.7027153607401</v>
      </c>
      <c r="N7">
        <v>1644.32180369876</v>
      </c>
      <c r="O7">
        <v>2190.1798679705098</v>
      </c>
      <c r="P7">
        <v>1977.36630527697</v>
      </c>
      <c r="Q7">
        <v>2424.8768882972699</v>
      </c>
      <c r="R7">
        <v>1619.0556661328999</v>
      </c>
      <c r="S7">
        <v>1630.6324815632399</v>
      </c>
      <c r="T7">
        <v>11921.215382521899</v>
      </c>
      <c r="U7">
        <v>8587.9793534137207</v>
      </c>
      <c r="V7">
        <v>39552.323958695597</v>
      </c>
      <c r="W7">
        <v>34661.8650219747</v>
      </c>
      <c r="X7">
        <v>54742.290026958697</v>
      </c>
      <c r="Y7">
        <v>14957.6507242521</v>
      </c>
      <c r="Z7">
        <v>28521.1857387784</v>
      </c>
      <c r="AA7">
        <v>7727.9598948504399</v>
      </c>
      <c r="AB7">
        <v>14789.0960531621</v>
      </c>
      <c r="AC7">
        <v>21854.415268729899</v>
      </c>
      <c r="AD7">
        <v>18081.901302596201</v>
      </c>
      <c r="AE7">
        <v>5458.3870721242602</v>
      </c>
      <c r="AF7">
        <v>12979.4764933271</v>
      </c>
      <c r="AG7">
        <v>2809.8849086690102</v>
      </c>
      <c r="AH7">
        <v>9452.6536994841808</v>
      </c>
      <c r="AI7">
        <v>10203.192080700401</v>
      </c>
      <c r="AJ7">
        <v>7173.8691539519896</v>
      </c>
      <c r="AK7">
        <v>4786.7152711294002</v>
      </c>
      <c r="AL7">
        <v>2987.6399732631999</v>
      </c>
      <c r="AM7">
        <v>5108.0453349319196</v>
      </c>
      <c r="AN7">
        <v>4830.4204049958998</v>
      </c>
      <c r="AO7">
        <v>4090.4814760705399</v>
      </c>
      <c r="AP7">
        <v>2593.7945235852999</v>
      </c>
      <c r="AQ7">
        <v>3772.7466778363701</v>
      </c>
      <c r="AR7">
        <v>3953.8008218414898</v>
      </c>
      <c r="AS7">
        <v>3770.2743497961401</v>
      </c>
      <c r="AT7">
        <v>2973.2830426697001</v>
      </c>
      <c r="AU7">
        <v>2437.9187118852501</v>
      </c>
      <c r="AV7">
        <v>5833.3593759314899</v>
      </c>
      <c r="AW7">
        <v>3974.1802846210298</v>
      </c>
      <c r="AX7">
        <v>2418.3299463854</v>
      </c>
      <c r="AY7">
        <v>5616.3455049025697</v>
      </c>
      <c r="AZ7">
        <v>5015.7368096944701</v>
      </c>
      <c r="BA7">
        <v>3991.5672230842601</v>
      </c>
      <c r="BB7">
        <v>3081.2341344678498</v>
      </c>
      <c r="BC7">
        <v>4834.9523223133201</v>
      </c>
      <c r="BD7">
        <v>3463.8191126453298</v>
      </c>
      <c r="BE7">
        <v>5073.60650990674</v>
      </c>
      <c r="BF7">
        <v>2585.21465008728</v>
      </c>
      <c r="BG7">
        <v>1211.32788792922</v>
      </c>
      <c r="BH7">
        <v>5889.7061764288701</v>
      </c>
      <c r="BI7">
        <v>4997.5620300568098</v>
      </c>
      <c r="BJ7">
        <v>7384.0823498167201</v>
      </c>
      <c r="BK7">
        <v>6161.9890419549702</v>
      </c>
      <c r="BL7">
        <v>5991.3035371025398</v>
      </c>
      <c r="BM7">
        <v>11185.698449478999</v>
      </c>
      <c r="BN7">
        <v>4039.10230818437</v>
      </c>
      <c r="BO7">
        <v>7260.2965945740998</v>
      </c>
      <c r="BP7">
        <v>7886.5111007754904</v>
      </c>
      <c r="BQ7">
        <v>13369.754742962999</v>
      </c>
      <c r="BR7">
        <v>5689.2480580882302</v>
      </c>
      <c r="BS7">
        <v>9647.7938141989707</v>
      </c>
      <c r="BT7">
        <v>10337.6273291284</v>
      </c>
      <c r="BU7">
        <v>10053.634660254</v>
      </c>
      <c r="BV7">
        <v>8461.5077280013993</v>
      </c>
      <c r="BW7">
        <v>8920.2475886202192</v>
      </c>
      <c r="BX7">
        <v>8557.1308360137991</v>
      </c>
      <c r="BY7">
        <v>10890.599613325199</v>
      </c>
      <c r="BZ7">
        <v>4619.6463287973902</v>
      </c>
      <c r="CA7">
        <v>6702.8105025995801</v>
      </c>
      <c r="CB7">
        <v>9577.3487429936995</v>
      </c>
      <c r="CC7">
        <v>6071.7924762897701</v>
      </c>
      <c r="CD7">
        <v>8151.3854622877398</v>
      </c>
      <c r="CE7">
        <v>5981.4535698497702</v>
      </c>
      <c r="CF7">
        <v>4307.0081817576902</v>
      </c>
      <c r="CG7">
        <v>2471.51056520574</v>
      </c>
      <c r="CH7">
        <v>0</v>
      </c>
      <c r="CI7">
        <v>2873.4105639612799</v>
      </c>
      <c r="CJ7">
        <v>2495.2032794278398</v>
      </c>
      <c r="CK7">
        <v>2378.6715193917998</v>
      </c>
      <c r="CL7">
        <v>1567.9226105827499</v>
      </c>
      <c r="CM7">
        <v>1204.5948776621999</v>
      </c>
      <c r="CN7">
        <v>1947.6498577126599</v>
      </c>
      <c r="CO7">
        <v>2108.5769355214302</v>
      </c>
      <c r="CP7">
        <v>1661.86877282298</v>
      </c>
      <c r="CQ7">
        <v>1879.1394962516699</v>
      </c>
      <c r="CR7">
        <v>3478.18288306157</v>
      </c>
      <c r="CS7">
        <v>2826.6226631684299</v>
      </c>
      <c r="CT7">
        <v>3263.5330183211599</v>
      </c>
      <c r="CU7">
        <v>13055.9786146433</v>
      </c>
      <c r="CV7">
        <v>8544.3284954715109</v>
      </c>
      <c r="CW7">
        <v>9113.1037839207602</v>
      </c>
      <c r="CX7">
        <v>13429.509626380501</v>
      </c>
      <c r="CY7">
        <v>12187.7776017573</v>
      </c>
      <c r="CZ7">
        <v>8137.6676198443602</v>
      </c>
      <c r="DA7">
        <v>6107.5915496736397</v>
      </c>
      <c r="DB7">
        <v>6239.1652303145001</v>
      </c>
      <c r="DC7">
        <v>4271.2383271591098</v>
      </c>
      <c r="DD7">
        <v>4726.0792139095702</v>
      </c>
      <c r="DE7">
        <v>3583.0780058164901</v>
      </c>
      <c r="DF7">
        <v>17346.057759031199</v>
      </c>
      <c r="DG7">
        <v>15723.056960801499</v>
      </c>
      <c r="DH7">
        <v>19850.749626359098</v>
      </c>
      <c r="DI7">
        <v>14282.1824853255</v>
      </c>
      <c r="DJ7">
        <v>12488.081335466801</v>
      </c>
      <c r="DK7">
        <v>10444.708933738901</v>
      </c>
      <c r="DL7">
        <v>21969.401139479502</v>
      </c>
      <c r="DM7">
        <v>19280.2876965385</v>
      </c>
      <c r="DN7">
        <v>21330.6932088424</v>
      </c>
      <c r="DO7">
        <v>23056.946649477301</v>
      </c>
      <c r="DP7">
        <v>26823.904367781401</v>
      </c>
      <c r="DQ7">
        <v>26292.144997833901</v>
      </c>
      <c r="DR7">
        <v>16748.456572614701</v>
      </c>
      <c r="DS7">
        <v>25199.6481393428</v>
      </c>
      <c r="DT7">
        <v>26729.8344536613</v>
      </c>
      <c r="DU7">
        <v>9979.4361588592201</v>
      </c>
      <c r="DV7">
        <v>10877.2056804854</v>
      </c>
      <c r="DW7">
        <v>15320.400524262701</v>
      </c>
      <c r="DX7">
        <v>6115.6286379335897</v>
      </c>
    </row>
    <row r="8" spans="1:128" x14ac:dyDescent="0.35">
      <c r="A8">
        <v>6</v>
      </c>
      <c r="B8">
        <v>4961.5206648374997</v>
      </c>
      <c r="C8">
        <v>2856.93032659246</v>
      </c>
      <c r="D8">
        <v>4163.0592509350599</v>
      </c>
      <c r="E8">
        <v>3835.6798328891</v>
      </c>
      <c r="F8">
        <v>3047.6167619297098</v>
      </c>
      <c r="G8">
        <v>3134.7683076465701</v>
      </c>
      <c r="H8">
        <v>2071.3651467677901</v>
      </c>
      <c r="I8">
        <v>1914.33292819595</v>
      </c>
      <c r="J8">
        <v>2019.33881101674</v>
      </c>
      <c r="K8">
        <v>1725.0550415484499</v>
      </c>
      <c r="L8">
        <v>2084.39643890152</v>
      </c>
      <c r="M8">
        <v>1234.53803117295</v>
      </c>
      <c r="N8">
        <v>2287.2559138128599</v>
      </c>
      <c r="O8">
        <v>2953.14132072754</v>
      </c>
      <c r="P8">
        <v>2687.5993445807799</v>
      </c>
      <c r="Q8">
        <v>3499.4273287313199</v>
      </c>
      <c r="R8">
        <v>3659.78066751407</v>
      </c>
      <c r="S8">
        <v>3388.2204859921198</v>
      </c>
      <c r="T8">
        <v>11693.151115282901</v>
      </c>
      <c r="U8">
        <v>8971.0691231524306</v>
      </c>
      <c r="V8">
        <v>36824.619339521698</v>
      </c>
      <c r="W8">
        <v>6917.3251647554798</v>
      </c>
      <c r="X8">
        <v>26271.790790085601</v>
      </c>
      <c r="Y8">
        <v>14037.150945436901</v>
      </c>
      <c r="Z8">
        <v>15561.0915647813</v>
      </c>
      <c r="AA8">
        <v>12605.093686067399</v>
      </c>
      <c r="AB8">
        <v>2498.0335642776199</v>
      </c>
      <c r="AC8">
        <v>9159.5320568845491</v>
      </c>
      <c r="AD8">
        <v>9593.7754773446504</v>
      </c>
      <c r="AE8">
        <v>13929.162963250301</v>
      </c>
      <c r="AF8">
        <v>9642.7247507023003</v>
      </c>
      <c r="AG8">
        <v>3445.2247239015901</v>
      </c>
      <c r="AH8">
        <v>6632.9227890173697</v>
      </c>
      <c r="AI8">
        <v>1058.2552921081999</v>
      </c>
      <c r="AJ8">
        <v>5878.7423168102696</v>
      </c>
      <c r="AK8">
        <v>4557.6885790303104</v>
      </c>
      <c r="AL8">
        <v>2393.8079245208401</v>
      </c>
      <c r="AM8">
        <v>2074.4119394090599</v>
      </c>
      <c r="AN8">
        <v>3782.39637888582</v>
      </c>
      <c r="AO8">
        <v>4483.2826246053901</v>
      </c>
      <c r="AP8">
        <v>2131.5401753122601</v>
      </c>
      <c r="AQ8">
        <v>4766.6465912594003</v>
      </c>
      <c r="AR8">
        <v>2278.7974485689401</v>
      </c>
      <c r="AS8">
        <v>2192.4911925114402</v>
      </c>
      <c r="AT8">
        <v>2928.3228867001699</v>
      </c>
      <c r="AU8">
        <v>2711.3979445684099</v>
      </c>
      <c r="AV8">
        <v>5330.7566157456404</v>
      </c>
      <c r="AW8">
        <v>3433.7150177560802</v>
      </c>
      <c r="AX8">
        <v>3249.59012340443</v>
      </c>
      <c r="AY8">
        <v>7458.1453094478302</v>
      </c>
      <c r="AZ8">
        <v>6326.46674084808</v>
      </c>
      <c r="BA8">
        <v>3743.3905617446699</v>
      </c>
      <c r="BB8">
        <v>2344.42483221269</v>
      </c>
      <c r="BC8">
        <v>2698.51022265858</v>
      </c>
      <c r="BD8">
        <v>3429.47688905728</v>
      </c>
      <c r="BE8">
        <v>5500.3077104334197</v>
      </c>
      <c r="BF8">
        <v>3642.9460103984002</v>
      </c>
      <c r="BG8">
        <v>3417.0901702220399</v>
      </c>
      <c r="BH8">
        <v>8791.8404781177996</v>
      </c>
      <c r="BI8">
        <v>13057.5816644037</v>
      </c>
      <c r="BJ8">
        <v>8058.1219796866199</v>
      </c>
      <c r="BK8">
        <v>5448.2968946393103</v>
      </c>
      <c r="BL8">
        <v>8996.2894863442798</v>
      </c>
      <c r="BM8">
        <v>5481.4646562546995</v>
      </c>
      <c r="BN8">
        <v>7504.200338097</v>
      </c>
      <c r="BO8">
        <v>6843.8471718861701</v>
      </c>
      <c r="BP8">
        <v>7789.2604414195202</v>
      </c>
      <c r="BQ8">
        <v>6140.9971105474297</v>
      </c>
      <c r="BR8">
        <v>7424.7403511173898</v>
      </c>
      <c r="BS8">
        <v>10548.209332619001</v>
      </c>
      <c r="BT8">
        <v>10425.8157905315</v>
      </c>
      <c r="BU8">
        <v>6343.6764798749</v>
      </c>
      <c r="BV8">
        <v>6807.5265545508</v>
      </c>
      <c r="BW8">
        <v>4834.26505233844</v>
      </c>
      <c r="BX8">
        <v>10063.5345694958</v>
      </c>
      <c r="BY8">
        <v>8590.2903441809995</v>
      </c>
      <c r="BZ8">
        <v>11562.120654518199</v>
      </c>
      <c r="CA8">
        <v>6388.8679759385104</v>
      </c>
      <c r="CB8">
        <v>9376.0086678325097</v>
      </c>
      <c r="CC8">
        <v>8637.6098796545302</v>
      </c>
      <c r="CD8">
        <v>10463.6421843034</v>
      </c>
      <c r="CE8">
        <v>6171.4161071349499</v>
      </c>
      <c r="CF8">
        <v>5135.0527951823196</v>
      </c>
      <c r="CG8">
        <v>6320.6617877280096</v>
      </c>
      <c r="CH8">
        <v>3994.7591938760402</v>
      </c>
      <c r="CI8">
        <v>5281.90791650954</v>
      </c>
      <c r="CJ8">
        <v>5090.8506241239302</v>
      </c>
      <c r="CK8">
        <v>2711.20025579599</v>
      </c>
      <c r="CL8">
        <v>3013.6622599012899</v>
      </c>
      <c r="CM8">
        <v>4275.1853749247603</v>
      </c>
      <c r="CN8">
        <v>2950.7644831707298</v>
      </c>
      <c r="CO8">
        <v>11365.084513379001</v>
      </c>
      <c r="CP8">
        <v>2183.8318155798001</v>
      </c>
      <c r="CQ8">
        <v>5031.8999929660704</v>
      </c>
      <c r="CR8">
        <v>3605.4261311975201</v>
      </c>
      <c r="CS8">
        <v>4903.8988963799902</v>
      </c>
      <c r="CT8">
        <v>3069.3451453417001</v>
      </c>
      <c r="CU8">
        <v>4335.2846329572503</v>
      </c>
      <c r="CV8">
        <v>11228.343388351201</v>
      </c>
      <c r="CW8">
        <v>7045.2679772740103</v>
      </c>
      <c r="CX8">
        <v>11330.727904023601</v>
      </c>
      <c r="CY8">
        <v>6831.7075574700502</v>
      </c>
      <c r="CZ8">
        <v>8026.9422975302796</v>
      </c>
      <c r="DA8">
        <v>11153.462076597199</v>
      </c>
      <c r="DB8">
        <v>15038.4185285813</v>
      </c>
      <c r="DC8">
        <v>9783.6994214399492</v>
      </c>
      <c r="DD8">
        <v>6427.8210255925696</v>
      </c>
      <c r="DE8">
        <v>9886.9538221177609</v>
      </c>
      <c r="DF8">
        <v>4474.1638545173601</v>
      </c>
      <c r="DG8">
        <v>5521.60764273936</v>
      </c>
      <c r="DH8">
        <v>4692.18771080849</v>
      </c>
      <c r="DI8">
        <v>4506.8799712134596</v>
      </c>
      <c r="DJ8">
        <v>5831.12135085094</v>
      </c>
      <c r="DK8">
        <v>3111.96377947888</v>
      </c>
      <c r="DL8">
        <v>5467.7397495158302</v>
      </c>
      <c r="DM8">
        <v>6877.0353372567897</v>
      </c>
      <c r="DN8">
        <v>6435.77546927406</v>
      </c>
      <c r="DO8">
        <v>4805.0927289525898</v>
      </c>
      <c r="DP8">
        <v>2579.9307905741598</v>
      </c>
      <c r="DQ8">
        <v>3023.7792969818202</v>
      </c>
      <c r="DR8">
        <v>3739.4393188078898</v>
      </c>
      <c r="DS8">
        <v>2940.1799167161898</v>
      </c>
      <c r="DT8">
        <v>3165.18874461324</v>
      </c>
      <c r="DU8">
        <v>0</v>
      </c>
      <c r="DV8">
        <v>2450.30688757097</v>
      </c>
      <c r="DW8">
        <v>1745.7404133991399</v>
      </c>
      <c r="DX8">
        <v>17085.299694285401</v>
      </c>
    </row>
    <row r="9" spans="1:128" x14ac:dyDescent="0.35">
      <c r="A9">
        <v>7</v>
      </c>
      <c r="B9">
        <v>4590.4086421034999</v>
      </c>
      <c r="C9">
        <v>3284.4953806858898</v>
      </c>
      <c r="D9">
        <v>2606.2950956252098</v>
      </c>
      <c r="E9">
        <v>2035.5735269545801</v>
      </c>
      <c r="F9">
        <v>0</v>
      </c>
      <c r="G9">
        <v>2538.8096174030302</v>
      </c>
      <c r="H9">
        <v>2677.4746011483699</v>
      </c>
      <c r="I9">
        <v>2371.6890366131502</v>
      </c>
      <c r="J9">
        <v>1866.9171173607699</v>
      </c>
      <c r="K9">
        <v>1334.7903832084901</v>
      </c>
      <c r="L9">
        <v>1268.4986010093601</v>
      </c>
      <c r="M9">
        <v>1215.0132532003699</v>
      </c>
      <c r="N9">
        <v>2167.2721467122301</v>
      </c>
      <c r="O9">
        <v>2759.3839372430498</v>
      </c>
      <c r="P9">
        <v>3227.2268729795201</v>
      </c>
      <c r="Q9">
        <v>2665.1299167074999</v>
      </c>
      <c r="R9">
        <v>1477.46778614401</v>
      </c>
      <c r="S9">
        <v>1494.1732024288899</v>
      </c>
      <c r="T9">
        <v>10943.371315394001</v>
      </c>
      <c r="U9">
        <v>11146.888247556601</v>
      </c>
      <c r="V9">
        <v>36596.642659989899</v>
      </c>
      <c r="W9">
        <v>12847.4397763447</v>
      </c>
      <c r="X9">
        <v>22139.849459228299</v>
      </c>
      <c r="Y9">
        <v>5803.1351237546996</v>
      </c>
      <c r="Z9">
        <v>14131.911057551801</v>
      </c>
      <c r="AA9">
        <v>10956.899066387399</v>
      </c>
      <c r="AB9">
        <v>12745.4517103299</v>
      </c>
      <c r="AC9">
        <v>14248.671729260201</v>
      </c>
      <c r="AD9">
        <v>15141.168591735201</v>
      </c>
      <c r="AE9">
        <v>7360.3054656289496</v>
      </c>
      <c r="AF9">
        <v>6874.7201660462597</v>
      </c>
      <c r="AG9">
        <v>3601.40857867574</v>
      </c>
      <c r="AH9">
        <v>3408.0735482189398</v>
      </c>
      <c r="AI9">
        <v>28721.212146732902</v>
      </c>
      <c r="AJ9">
        <v>11703.082109474601</v>
      </c>
      <c r="AK9">
        <v>7708.9836831486</v>
      </c>
      <c r="AL9">
        <v>9972.8306755895992</v>
      </c>
      <c r="AM9">
        <v>8316.4532389603191</v>
      </c>
      <c r="AN9">
        <v>7965.9663784126296</v>
      </c>
      <c r="AO9">
        <v>12351.5356380229</v>
      </c>
      <c r="AP9">
        <v>21979.5224059875</v>
      </c>
      <c r="AQ9">
        <v>27548.028057982901</v>
      </c>
      <c r="AR9">
        <v>18337.972764780901</v>
      </c>
      <c r="AS9">
        <v>7479.7660942551502</v>
      </c>
      <c r="AT9">
        <v>17294.825716056901</v>
      </c>
      <c r="AU9">
        <v>15929.524632951099</v>
      </c>
      <c r="AV9">
        <v>7929.1763001646696</v>
      </c>
      <c r="AW9">
        <v>10587.2111904922</v>
      </c>
      <c r="AX9">
        <v>7782.0326110710503</v>
      </c>
      <c r="AY9">
        <v>10374.288449072999</v>
      </c>
      <c r="AZ9">
        <v>8277.4808447262603</v>
      </c>
      <c r="BA9">
        <v>8653.4417025650691</v>
      </c>
      <c r="BB9">
        <v>5262.3222761199204</v>
      </c>
      <c r="BC9">
        <v>7244.9023003054299</v>
      </c>
      <c r="BD9">
        <v>7574.9966161007596</v>
      </c>
      <c r="BE9">
        <v>10059.3960136479</v>
      </c>
      <c r="BF9">
        <v>4768.3895502838604</v>
      </c>
      <c r="BG9">
        <v>5710.2599440415697</v>
      </c>
      <c r="BH9">
        <v>3530.0039212035499</v>
      </c>
      <c r="BI9">
        <v>2505.5111674669602</v>
      </c>
      <c r="BJ9">
        <v>8231.3580354526403</v>
      </c>
      <c r="BK9">
        <v>9089.2403676047597</v>
      </c>
      <c r="BL9">
        <v>5792.9957708439497</v>
      </c>
      <c r="BM9">
        <v>9762.8972891703597</v>
      </c>
      <c r="BN9">
        <v>4474.1563541708301</v>
      </c>
      <c r="BO9">
        <v>6509.2088604098599</v>
      </c>
      <c r="BP9">
        <v>6681.1454931092603</v>
      </c>
      <c r="BQ9">
        <v>4166.4078253152202</v>
      </c>
      <c r="BR9">
        <v>4201.9304340260096</v>
      </c>
      <c r="BS9">
        <v>3931.9387634730301</v>
      </c>
      <c r="BT9">
        <v>6562.78543977134</v>
      </c>
      <c r="BU9">
        <v>9494.6251060418399</v>
      </c>
      <c r="BV9">
        <v>10527.938490410401</v>
      </c>
      <c r="BW9">
        <v>7358.9471536797</v>
      </c>
      <c r="BX9">
        <v>9252.7874004830501</v>
      </c>
      <c r="BY9">
        <v>10608.5666083898</v>
      </c>
      <c r="BZ9">
        <v>14263.8242750381</v>
      </c>
      <c r="CA9">
        <v>9191.7336241750309</v>
      </c>
      <c r="CB9">
        <v>9900.7237812911007</v>
      </c>
      <c r="CC9">
        <v>14902.3538553402</v>
      </c>
      <c r="CD9">
        <v>8109.0351417547599</v>
      </c>
      <c r="CE9">
        <v>9356.9690049339497</v>
      </c>
      <c r="CF9">
        <v>11059.5946331869</v>
      </c>
      <c r="CG9">
        <v>11885.204895025399</v>
      </c>
      <c r="CH9">
        <v>4514.46969285046</v>
      </c>
      <c r="CI9">
        <v>9455.2227847553404</v>
      </c>
      <c r="CJ9">
        <v>4321.6801387024598</v>
      </c>
      <c r="CK9">
        <v>4081.5254557639701</v>
      </c>
      <c r="CL9">
        <v>5931.1005565318701</v>
      </c>
      <c r="CM9">
        <v>5384.4191607856701</v>
      </c>
      <c r="CN9">
        <v>4522.6056769570696</v>
      </c>
      <c r="CO9">
        <v>2521.4707947930301</v>
      </c>
      <c r="CP9">
        <v>11065.7498679652</v>
      </c>
      <c r="CQ9">
        <v>5410.6360821407497</v>
      </c>
      <c r="CR9">
        <v>11883.8939662425</v>
      </c>
      <c r="CS9">
        <v>13433.3368919776</v>
      </c>
      <c r="CT9">
        <v>7258.2730655468804</v>
      </c>
      <c r="CU9">
        <v>12993.702397585501</v>
      </c>
      <c r="CV9">
        <v>9522.8701589112698</v>
      </c>
      <c r="CW9">
        <v>6176.4965203867996</v>
      </c>
      <c r="CX9">
        <v>12097.6116358367</v>
      </c>
      <c r="CY9">
        <v>21955.536874586702</v>
      </c>
      <c r="CZ9">
        <v>13124.6464609706</v>
      </c>
      <c r="DA9">
        <v>13069.0135733109</v>
      </c>
      <c r="DB9">
        <v>9815.9078933900491</v>
      </c>
      <c r="DC9">
        <v>23190.020238366</v>
      </c>
      <c r="DD9">
        <v>14380.480011466299</v>
      </c>
      <c r="DE9">
        <v>9137.0873486043201</v>
      </c>
      <c r="DF9">
        <v>9410.29789301657</v>
      </c>
      <c r="DG9">
        <v>18275.534094133702</v>
      </c>
      <c r="DH9">
        <v>13963.933842697301</v>
      </c>
      <c r="DI9">
        <v>10822.9480772682</v>
      </c>
      <c r="DJ9">
        <v>12805.3210372102</v>
      </c>
      <c r="DK9">
        <v>5647.71355816092</v>
      </c>
      <c r="DL9">
        <v>6841.6531220157403</v>
      </c>
      <c r="DM9">
        <v>7934.6459386494998</v>
      </c>
      <c r="DN9">
        <v>6649.2793899118697</v>
      </c>
      <c r="DO9">
        <v>3012.1434165973501</v>
      </c>
      <c r="DP9">
        <v>3268.4601521702202</v>
      </c>
      <c r="DQ9">
        <v>4506.3103845087498</v>
      </c>
      <c r="DR9">
        <v>3305.8474613728199</v>
      </c>
      <c r="DS9">
        <v>1484.3116622236801</v>
      </c>
      <c r="DT9">
        <v>3501.4161229534002</v>
      </c>
      <c r="DU9">
        <v>3459.9733941398899</v>
      </c>
      <c r="DV9">
        <v>1661.0892322475599</v>
      </c>
      <c r="DW9">
        <v>894.427358513831</v>
      </c>
      <c r="DX9">
        <v>1339.4596512877899</v>
      </c>
    </row>
    <row r="10" spans="1:128" x14ac:dyDescent="0.35">
      <c r="A10">
        <v>8</v>
      </c>
      <c r="B10">
        <v>4559.6228212308297</v>
      </c>
      <c r="C10">
        <v>3350.44337460213</v>
      </c>
      <c r="D10">
        <v>3466.59896190579</v>
      </c>
      <c r="E10">
        <v>3129.37502551637</v>
      </c>
      <c r="F10">
        <v>2250.3335293112</v>
      </c>
      <c r="G10">
        <v>2849.2065999399601</v>
      </c>
      <c r="H10">
        <v>3016.1396769828302</v>
      </c>
      <c r="I10">
        <v>2051.6540224486298</v>
      </c>
      <c r="J10">
        <v>1569.6959528418099</v>
      </c>
      <c r="K10">
        <v>1386.3175290470001</v>
      </c>
      <c r="L10">
        <v>1773.3218206183301</v>
      </c>
      <c r="M10">
        <v>1742.2875220159101</v>
      </c>
      <c r="N10">
        <v>1925.5324920965199</v>
      </c>
      <c r="O10">
        <v>2208.4279781270998</v>
      </c>
      <c r="P10">
        <v>2108.0931186338398</v>
      </c>
      <c r="Q10">
        <v>2601.5979674079899</v>
      </c>
      <c r="R10">
        <v>2443.28729902135</v>
      </c>
      <c r="S10">
        <v>1835.2276862788101</v>
      </c>
      <c r="T10">
        <v>10211.462047380101</v>
      </c>
      <c r="U10">
        <v>8615.6867920189998</v>
      </c>
      <c r="V10">
        <v>35142.4540232527</v>
      </c>
      <c r="W10">
        <v>21097.974222708301</v>
      </c>
      <c r="X10">
        <v>22143.747803664101</v>
      </c>
      <c r="Y10">
        <v>17904.4015768149</v>
      </c>
      <c r="Z10">
        <v>9887.8231867660797</v>
      </c>
      <c r="AA10">
        <v>8086.8891178643298</v>
      </c>
      <c r="AB10">
        <v>2495.22650934388</v>
      </c>
      <c r="AC10">
        <v>3063.2236662097998</v>
      </c>
      <c r="AD10">
        <v>6543.5215140524297</v>
      </c>
      <c r="AE10">
        <v>9614.8711026870005</v>
      </c>
      <c r="AF10">
        <v>2565.1043682878799</v>
      </c>
      <c r="AG10">
        <v>3921.9790874789701</v>
      </c>
      <c r="AH10">
        <v>0</v>
      </c>
      <c r="AI10">
        <v>0</v>
      </c>
      <c r="AJ10">
        <v>3354.5740094981902</v>
      </c>
      <c r="AK10">
        <v>1557.2178739184201</v>
      </c>
      <c r="AL10">
        <v>0</v>
      </c>
      <c r="AM10">
        <v>1224.7791593499101</v>
      </c>
      <c r="AN10">
        <v>3001.6185530939902</v>
      </c>
      <c r="AO10">
        <v>3234.8867734651699</v>
      </c>
      <c r="AP10">
        <v>2612.7618578813199</v>
      </c>
      <c r="AQ10">
        <v>4527.9148082742604</v>
      </c>
      <c r="AR10">
        <v>4158.1249895411502</v>
      </c>
      <c r="AS10">
        <v>2152.7438552713902</v>
      </c>
      <c r="AT10">
        <v>2511.8206603608101</v>
      </c>
      <c r="AU10">
        <v>2012.8784307457299</v>
      </c>
      <c r="AV10">
        <v>5528.08405194234</v>
      </c>
      <c r="AW10">
        <v>2855.9825904009799</v>
      </c>
      <c r="AX10">
        <v>2819.3492192726499</v>
      </c>
      <c r="AY10">
        <v>7797.4848892689697</v>
      </c>
      <c r="AZ10">
        <v>4814.0235262533497</v>
      </c>
      <c r="BA10">
        <v>4931.8651101261303</v>
      </c>
      <c r="BB10">
        <v>3415.7864414434298</v>
      </c>
      <c r="BC10">
        <v>7341.9608697253198</v>
      </c>
      <c r="BD10">
        <v>6132.3103516486099</v>
      </c>
      <c r="BE10">
        <v>3938.7168093006399</v>
      </c>
      <c r="BF10">
        <v>6591.52913577647</v>
      </c>
      <c r="BG10">
        <v>4282.4916693305804</v>
      </c>
      <c r="BH10">
        <v>6483.39451218664</v>
      </c>
      <c r="BI10">
        <v>5129.7305355163899</v>
      </c>
      <c r="BJ10">
        <v>3339.11470393126</v>
      </c>
      <c r="BK10">
        <v>1329.92398326535</v>
      </c>
      <c r="BL10">
        <v>2690.9180743657198</v>
      </c>
      <c r="BM10">
        <v>2147.7850909467902</v>
      </c>
      <c r="BN10">
        <v>2903.6971000830599</v>
      </c>
      <c r="BO10">
        <v>5658.1546303841997</v>
      </c>
      <c r="BP10">
        <v>2500.6993460880499</v>
      </c>
      <c r="BQ10">
        <v>4015.3456567098701</v>
      </c>
      <c r="BR10">
        <v>4890.1017089771303</v>
      </c>
      <c r="BS10">
        <v>5085.7620683323803</v>
      </c>
      <c r="BT10">
        <v>5217.0917698475996</v>
      </c>
      <c r="BU10">
        <v>60937.817121405402</v>
      </c>
      <c r="BV10">
        <v>55750.606236762003</v>
      </c>
      <c r="BW10">
        <v>40073.7853700005</v>
      </c>
      <c r="BX10">
        <v>63678.174467554498</v>
      </c>
      <c r="BY10">
        <v>11873.167948103501</v>
      </c>
      <c r="BZ10">
        <v>34064.590442034903</v>
      </c>
      <c r="CA10">
        <v>31777.926389044798</v>
      </c>
      <c r="CB10">
        <v>23911.652702723299</v>
      </c>
      <c r="CC10">
        <v>16634.5408564594</v>
      </c>
      <c r="CD10">
        <v>25276.449372933999</v>
      </c>
      <c r="CE10">
        <v>18075.3155699815</v>
      </c>
      <c r="CF10">
        <v>14859.258787374099</v>
      </c>
      <c r="CG10">
        <v>21606.3966769494</v>
      </c>
      <c r="CH10">
        <v>29382.2782543762</v>
      </c>
      <c r="CI10">
        <v>17234.8361038738</v>
      </c>
      <c r="CJ10">
        <v>19835.185105734799</v>
      </c>
      <c r="CK10">
        <v>22668.819125677201</v>
      </c>
      <c r="CL10">
        <v>8670.8311229082592</v>
      </c>
      <c r="CM10">
        <v>12612.2892300642</v>
      </c>
      <c r="CN10">
        <v>11968.474745580401</v>
      </c>
      <c r="CO10">
        <v>7506.3578055613698</v>
      </c>
      <c r="CP10">
        <v>8471.3899962600208</v>
      </c>
      <c r="CQ10">
        <v>4463.1229667009602</v>
      </c>
      <c r="CR10">
        <v>6011.5993291827299</v>
      </c>
      <c r="CS10">
        <v>10915.250991266401</v>
      </c>
      <c r="CT10">
        <v>7736.1112544300204</v>
      </c>
      <c r="CU10">
        <v>4540.6148564710502</v>
      </c>
      <c r="CV10">
        <v>12164.4134254405</v>
      </c>
      <c r="CW10">
        <v>7757.11623234119</v>
      </c>
      <c r="CX10">
        <v>6772.3086932568904</v>
      </c>
      <c r="CY10">
        <v>11295.3800061533</v>
      </c>
      <c r="CZ10">
        <v>13396.348406343999</v>
      </c>
      <c r="DA10">
        <v>7393.9901594475105</v>
      </c>
      <c r="DB10">
        <v>12995.2668007096</v>
      </c>
      <c r="DC10">
        <v>16234.3164344409</v>
      </c>
      <c r="DD10">
        <v>16960.7313772786</v>
      </c>
      <c r="DE10">
        <v>8051.8503996063801</v>
      </c>
      <c r="DF10">
        <v>9613.9357243921295</v>
      </c>
      <c r="DG10">
        <v>22471.354579446299</v>
      </c>
      <c r="DH10">
        <v>14020.106179910999</v>
      </c>
      <c r="DI10">
        <v>8144.0024335178696</v>
      </c>
      <c r="DJ10">
        <v>15623.686491463999</v>
      </c>
      <c r="DK10">
        <v>15253.8740950134</v>
      </c>
      <c r="DL10">
        <v>11297.5671000232</v>
      </c>
      <c r="DM10">
        <v>13112.108605814899</v>
      </c>
      <c r="DN10">
        <v>20402.048795939401</v>
      </c>
      <c r="DO10">
        <v>20045.576014315</v>
      </c>
      <c r="DP10">
        <v>6546.8846806235097</v>
      </c>
      <c r="DQ10">
        <v>7998.9313424468401</v>
      </c>
      <c r="DR10">
        <v>6969.4333280772698</v>
      </c>
      <c r="DS10">
        <v>6043.1778636154104</v>
      </c>
      <c r="DT10">
        <v>2905.3343615301801</v>
      </c>
      <c r="DU10">
        <v>4975.3919970077104</v>
      </c>
      <c r="DV10">
        <v>2614.4155026152898</v>
      </c>
      <c r="DW10">
        <v>3294.9139726583498</v>
      </c>
      <c r="DX10">
        <v>3028.37726568784</v>
      </c>
    </row>
    <row r="11" spans="1:128" x14ac:dyDescent="0.35">
      <c r="A11">
        <v>9</v>
      </c>
      <c r="B11">
        <v>4487.7163968981604</v>
      </c>
      <c r="C11">
        <v>2814.06688073242</v>
      </c>
      <c r="D11">
        <v>3245.2078516654301</v>
      </c>
      <c r="E11">
        <v>3837.4670651891302</v>
      </c>
      <c r="F11">
        <v>2901.28034956992</v>
      </c>
      <c r="G11">
        <v>2036.1224911182701</v>
      </c>
      <c r="H11">
        <v>2207.4518065642601</v>
      </c>
      <c r="I11">
        <v>2388.5246669769499</v>
      </c>
      <c r="J11">
        <v>1896.3759998461501</v>
      </c>
      <c r="K11">
        <v>1205.67853485815</v>
      </c>
      <c r="L11">
        <v>1127.0129263205499</v>
      </c>
      <c r="M11">
        <v>909.33851387653101</v>
      </c>
      <c r="N11">
        <v>2003.76778683783</v>
      </c>
      <c r="O11">
        <v>2865.4241467436</v>
      </c>
      <c r="P11">
        <v>2034.42547214006</v>
      </c>
      <c r="Q11">
        <v>1997.03592392579</v>
      </c>
      <c r="R11">
        <v>1364.43691221261</v>
      </c>
      <c r="S11">
        <v>2204.6709478991902</v>
      </c>
      <c r="T11">
        <v>12714.2147732987</v>
      </c>
      <c r="U11">
        <v>7433.4225612246901</v>
      </c>
      <c r="V11">
        <v>37950.257430434103</v>
      </c>
      <c r="W11">
        <v>15551.4673393413</v>
      </c>
      <c r="X11">
        <v>35993.462014186203</v>
      </c>
      <c r="Y11">
        <v>35907.567025213197</v>
      </c>
      <c r="Z11">
        <v>17189.405290487401</v>
      </c>
      <c r="AA11">
        <v>16361.7399876256</v>
      </c>
      <c r="AB11">
        <v>17220.990007435299</v>
      </c>
      <c r="AC11">
        <v>19353.773718635101</v>
      </c>
      <c r="AD11">
        <v>10137.237293007</v>
      </c>
      <c r="AE11">
        <v>19123.886053979299</v>
      </c>
      <c r="AF11">
        <v>13950.278873686801</v>
      </c>
      <c r="AG11">
        <v>20723.696143648802</v>
      </c>
      <c r="AH11">
        <v>7255.2231004959704</v>
      </c>
      <c r="AI11">
        <v>14893.996320788099</v>
      </c>
      <c r="AJ11">
        <v>9682.8786690672805</v>
      </c>
      <c r="AK11">
        <v>8030.4471333626498</v>
      </c>
      <c r="AL11">
        <v>2766.3466431831498</v>
      </c>
      <c r="AM11">
        <v>5343.1821540554201</v>
      </c>
      <c r="AN11">
        <v>3466.4964491615601</v>
      </c>
      <c r="AO11">
        <v>3723.5084662981799</v>
      </c>
      <c r="AP11">
        <v>3527.9212274694901</v>
      </c>
      <c r="AQ11">
        <v>4147.8831690124498</v>
      </c>
      <c r="AR11">
        <v>3261.4013857392702</v>
      </c>
      <c r="AS11">
        <v>3049.8157968823898</v>
      </c>
      <c r="AT11">
        <v>4221.1815046214297</v>
      </c>
      <c r="AU11">
        <v>1596.7172007045499</v>
      </c>
      <c r="AV11">
        <v>7009.79339169179</v>
      </c>
      <c r="AW11">
        <v>2492.42244951469</v>
      </c>
      <c r="AX11">
        <v>6134.5186290397796</v>
      </c>
      <c r="AY11">
        <v>1908.7770206707501</v>
      </c>
      <c r="AZ11">
        <v>3748.1569450412799</v>
      </c>
      <c r="BA11">
        <v>2550.3029716635601</v>
      </c>
      <c r="BB11">
        <v>4994.5467377685</v>
      </c>
      <c r="BC11">
        <v>4327.7637155479697</v>
      </c>
      <c r="BD11">
        <v>5269.8319356597103</v>
      </c>
      <c r="BE11">
        <v>4670.5343502667602</v>
      </c>
      <c r="BF11">
        <v>4542.92820988938</v>
      </c>
      <c r="BG11">
        <v>7642.5177926091101</v>
      </c>
      <c r="BH11">
        <v>4884.3291804046703</v>
      </c>
      <c r="BI11">
        <v>3937.10702655871</v>
      </c>
      <c r="BJ11">
        <v>3111.2361097482599</v>
      </c>
      <c r="BK11">
        <v>2729.8889696060601</v>
      </c>
      <c r="BL11">
        <v>0</v>
      </c>
      <c r="BM11">
        <v>2071.5768461473299</v>
      </c>
      <c r="BN11">
        <v>1668.11249343247</v>
      </c>
      <c r="BO11">
        <v>4458.0315230750502</v>
      </c>
      <c r="BP11">
        <v>4333.7142366615399</v>
      </c>
      <c r="BQ11">
        <v>3084.67507318147</v>
      </c>
      <c r="BR11">
        <v>7149.1977522828101</v>
      </c>
      <c r="BS11">
        <v>6454.1972925808404</v>
      </c>
      <c r="BT11">
        <v>6010.3677880489904</v>
      </c>
      <c r="BU11">
        <v>7211.2806389542302</v>
      </c>
      <c r="BV11">
        <v>5662.2851486958898</v>
      </c>
      <c r="BW11">
        <v>10130.574722094399</v>
      </c>
      <c r="BX11">
        <v>9219.2408999375602</v>
      </c>
      <c r="BY11">
        <v>7180.1798080860299</v>
      </c>
      <c r="BZ11">
        <v>23069.184115394601</v>
      </c>
      <c r="CA11">
        <v>15863.0099443208</v>
      </c>
      <c r="CB11">
        <v>16574.444611536401</v>
      </c>
      <c r="CC11">
        <v>12926.0506923785</v>
      </c>
      <c r="CD11">
        <v>14839.804145452201</v>
      </c>
      <c r="CE11">
        <v>13744.420496603299</v>
      </c>
      <c r="CF11">
        <v>20502.079255582699</v>
      </c>
      <c r="CG11">
        <v>15636.7500511656</v>
      </c>
      <c r="CH11">
        <v>8493.4162294794496</v>
      </c>
      <c r="CI11">
        <v>20576.886608848101</v>
      </c>
      <c r="CJ11">
        <v>19316.536224013998</v>
      </c>
      <c r="CK11">
        <v>13945.348229380799</v>
      </c>
      <c r="CL11">
        <v>13610.021128623701</v>
      </c>
      <c r="CM11">
        <v>33400.0602308323</v>
      </c>
      <c r="CN11">
        <v>22618.487464295598</v>
      </c>
      <c r="CO11">
        <v>19705.651742951799</v>
      </c>
      <c r="CP11">
        <v>19161.690908457102</v>
      </c>
      <c r="CQ11">
        <v>20341.936130781702</v>
      </c>
      <c r="CR11">
        <v>16848.2489113355</v>
      </c>
      <c r="CS11">
        <v>13880.2316266813</v>
      </c>
      <c r="CT11">
        <v>12788.6302655462</v>
      </c>
      <c r="CU11">
        <v>22947.668416430399</v>
      </c>
      <c r="CV11">
        <v>16558.796371783101</v>
      </c>
      <c r="CW11">
        <v>13260.8213237604</v>
      </c>
      <c r="CX11">
        <v>22872.0113484301</v>
      </c>
      <c r="CY11">
        <v>22417.6942316981</v>
      </c>
      <c r="CZ11">
        <v>23952.420024140301</v>
      </c>
      <c r="DA11">
        <v>23013.202073333501</v>
      </c>
      <c r="DB11">
        <v>20853.080319373199</v>
      </c>
      <c r="DC11">
        <v>26891.078013598399</v>
      </c>
      <c r="DD11">
        <v>12002.156446265701</v>
      </c>
      <c r="DE11">
        <v>19193.522853615101</v>
      </c>
      <c r="DF11">
        <v>25274.949233545001</v>
      </c>
      <c r="DG11">
        <v>23555.027810804098</v>
      </c>
      <c r="DH11">
        <v>18923.535089970799</v>
      </c>
      <c r="DI11">
        <v>28838.467942582</v>
      </c>
      <c r="DJ11">
        <v>19786.379283183502</v>
      </c>
      <c r="DK11">
        <v>21433.675857991599</v>
      </c>
      <c r="DL11">
        <v>17765.705320593301</v>
      </c>
      <c r="DM11">
        <v>21484.5213959061</v>
      </c>
      <c r="DN11">
        <v>23340.291847980301</v>
      </c>
      <c r="DO11">
        <v>24110.8957186441</v>
      </c>
      <c r="DP11">
        <v>30747.1365623893</v>
      </c>
      <c r="DQ11">
        <v>34218.842469760697</v>
      </c>
      <c r="DR11">
        <v>13671.3750531148</v>
      </c>
      <c r="DS11">
        <v>21117.244934874801</v>
      </c>
      <c r="DT11">
        <v>31827.159511782898</v>
      </c>
      <c r="DU11">
        <v>22731.699791540399</v>
      </c>
      <c r="DV11">
        <v>21735.5890929901</v>
      </c>
      <c r="DW11">
        <v>15881.0103874656</v>
      </c>
      <c r="DX11">
        <v>26338.3918348796</v>
      </c>
    </row>
    <row r="12" spans="1:128" x14ac:dyDescent="0.35">
      <c r="A12">
        <v>10</v>
      </c>
      <c r="B12">
        <v>4534.6566095251401</v>
      </c>
      <c r="C12">
        <v>2994.38673048586</v>
      </c>
      <c r="D12">
        <v>3603.03218757473</v>
      </c>
      <c r="E12">
        <v>3542.3605867902502</v>
      </c>
      <c r="F12">
        <v>2601.4148098905598</v>
      </c>
      <c r="G12">
        <v>3568.2184226518302</v>
      </c>
      <c r="H12">
        <v>2568.14792601214</v>
      </c>
      <c r="I12">
        <v>1651.72414716862</v>
      </c>
      <c r="J12">
        <v>1673.6766450595001</v>
      </c>
      <c r="K12">
        <v>1266.0588086379501</v>
      </c>
      <c r="L12">
        <v>1378.5207637962501</v>
      </c>
      <c r="M12">
        <v>1347.3293049081401</v>
      </c>
      <c r="N12">
        <v>2525.2345385702401</v>
      </c>
      <c r="O12">
        <v>3445.87951378447</v>
      </c>
      <c r="P12">
        <v>2325.9757337245801</v>
      </c>
      <c r="Q12">
        <v>1801.21508721949</v>
      </c>
      <c r="R12">
        <v>1677.90427420078</v>
      </c>
      <c r="S12">
        <v>2273.5135317139898</v>
      </c>
      <c r="T12">
        <v>11657.245237552899</v>
      </c>
      <c r="U12">
        <v>7142.1066472169696</v>
      </c>
      <c r="V12">
        <v>32799.248760084804</v>
      </c>
      <c r="W12">
        <v>8055.5622239330596</v>
      </c>
      <c r="X12">
        <v>10920.8777950276</v>
      </c>
      <c r="Y12">
        <v>10414.580548920199</v>
      </c>
      <c r="Z12">
        <v>0</v>
      </c>
      <c r="AA12">
        <v>5908.6256265686097</v>
      </c>
      <c r="AB12">
        <v>6349.1346270233098</v>
      </c>
      <c r="AC12">
        <v>7025.7374609302797</v>
      </c>
      <c r="AD12">
        <v>7403.80563807813</v>
      </c>
      <c r="AE12">
        <v>4284.5046782978698</v>
      </c>
      <c r="AF12">
        <v>3403.7239859369702</v>
      </c>
      <c r="AG12">
        <v>3775.871942756</v>
      </c>
      <c r="AH12">
        <v>5865.3334581203699</v>
      </c>
      <c r="AI12">
        <v>4384.4944810562602</v>
      </c>
      <c r="AJ12">
        <v>3913.9516498446401</v>
      </c>
      <c r="AK12">
        <v>3351.3883680957802</v>
      </c>
      <c r="AL12">
        <v>2596.8149148007501</v>
      </c>
      <c r="AM12">
        <v>12771.542939708101</v>
      </c>
      <c r="AN12">
        <v>4268.5078139815196</v>
      </c>
      <c r="AO12">
        <v>3948.41301227654</v>
      </c>
      <c r="AP12">
        <v>4531.6874054153504</v>
      </c>
      <c r="AQ12">
        <v>4031.6574182016898</v>
      </c>
      <c r="AR12">
        <v>2809.5293649564601</v>
      </c>
      <c r="AS12">
        <v>1833.9056579079199</v>
      </c>
      <c r="AT12">
        <v>2351.4633622219499</v>
      </c>
      <c r="AU12">
        <v>2206.9083864945101</v>
      </c>
      <c r="AV12">
        <v>4514.9128006709198</v>
      </c>
      <c r="AW12">
        <v>2929.7875551581901</v>
      </c>
      <c r="AX12">
        <v>3459.41351310664</v>
      </c>
      <c r="AY12">
        <v>5573.1859704275603</v>
      </c>
      <c r="AZ12">
        <v>10184.274509962501</v>
      </c>
      <c r="BA12">
        <v>4357.5425467385903</v>
      </c>
      <c r="BB12">
        <v>2277.47424068787</v>
      </c>
      <c r="BC12">
        <v>5559.4316800966899</v>
      </c>
      <c r="BD12">
        <v>8883.7694185054606</v>
      </c>
      <c r="BE12">
        <v>5987.4281548438003</v>
      </c>
      <c r="BF12">
        <v>8643.6648241542607</v>
      </c>
      <c r="BG12">
        <v>13161.8134719676</v>
      </c>
      <c r="BH12">
        <v>13353.063988088201</v>
      </c>
      <c r="BI12">
        <v>4581.2805273521399</v>
      </c>
      <c r="BJ12">
        <v>6001.3590792862296</v>
      </c>
      <c r="BK12">
        <v>5967.3841889025098</v>
      </c>
      <c r="BL12">
        <v>5878.2156746573</v>
      </c>
      <c r="BM12">
        <v>11647.1709460768</v>
      </c>
      <c r="BN12">
        <v>10806.3730658847</v>
      </c>
      <c r="BO12">
        <v>9991.3325381091399</v>
      </c>
      <c r="BP12">
        <v>11923.209198213</v>
      </c>
      <c r="BQ12">
        <v>9804.8473697773497</v>
      </c>
      <c r="BR12">
        <v>13981.7233052831</v>
      </c>
      <c r="BS12">
        <v>4816.5559629887603</v>
      </c>
      <c r="BT12">
        <v>11019.0343851282</v>
      </c>
      <c r="BU12">
        <v>14452.7675542426</v>
      </c>
      <c r="BV12">
        <v>14854.7593056307</v>
      </c>
      <c r="BW12">
        <v>14448.620644685199</v>
      </c>
      <c r="BX12">
        <v>13786.051565514899</v>
      </c>
      <c r="BY12">
        <v>14220.1586284529</v>
      </c>
      <c r="BZ12">
        <v>14709.251039437901</v>
      </c>
      <c r="CA12">
        <v>14937.9532767899</v>
      </c>
      <c r="CB12">
        <v>15758.508924443</v>
      </c>
      <c r="CC12">
        <v>8584.0018960983598</v>
      </c>
      <c r="CD12">
        <v>7143.9339403695903</v>
      </c>
      <c r="CE12">
        <v>14819.1989273831</v>
      </c>
      <c r="CF12">
        <v>16916.345223474498</v>
      </c>
      <c r="CG12">
        <v>23241.760726454999</v>
      </c>
      <c r="CH12">
        <v>17603.491893796301</v>
      </c>
      <c r="CI12">
        <v>22453.9597783104</v>
      </c>
      <c r="CJ12">
        <v>29770.221230647199</v>
      </c>
      <c r="CK12">
        <v>22248.562887178101</v>
      </c>
      <c r="CL12">
        <v>24676.770682003698</v>
      </c>
      <c r="CM12">
        <v>29590.182214198401</v>
      </c>
      <c r="CN12">
        <v>21944.443646759799</v>
      </c>
      <c r="CO12">
        <v>16745.864887978201</v>
      </c>
      <c r="CP12">
        <v>16073.4103265266</v>
      </c>
      <c r="CQ12">
        <v>9041.8034924142703</v>
      </c>
      <c r="CR12">
        <v>10516.968208952099</v>
      </c>
      <c r="CS12">
        <v>31118.201560893602</v>
      </c>
      <c r="CT12">
        <v>19289.5416203192</v>
      </c>
      <c r="CU12">
        <v>17917.0416928386</v>
      </c>
      <c r="CV12">
        <v>22025.1060630047</v>
      </c>
      <c r="CW12">
        <v>18010.2209081404</v>
      </c>
      <c r="CX12">
        <v>17884.527692641899</v>
      </c>
      <c r="CY12">
        <v>17122.9394027177</v>
      </c>
      <c r="CZ12">
        <v>17220.372475345601</v>
      </c>
      <c r="DA12">
        <v>17579.190350435201</v>
      </c>
      <c r="DB12">
        <v>33921.001734607897</v>
      </c>
      <c r="DC12">
        <v>22414.768182994201</v>
      </c>
      <c r="DD12">
        <v>15876.402464731</v>
      </c>
      <c r="DE12">
        <v>11768.301989543301</v>
      </c>
      <c r="DF12">
        <v>15019.7529424114</v>
      </c>
      <c r="DG12">
        <v>25297.652120660099</v>
      </c>
      <c r="DH12">
        <v>24662.514595121102</v>
      </c>
      <c r="DI12">
        <v>25272.974005309599</v>
      </c>
      <c r="DJ12">
        <v>13803.563090121799</v>
      </c>
      <c r="DK12">
        <v>4540.0582350539198</v>
      </c>
      <c r="DL12">
        <v>6962.9730092394802</v>
      </c>
      <c r="DM12">
        <v>6639.1240125714503</v>
      </c>
      <c r="DN12">
        <v>4853.5856884303703</v>
      </c>
      <c r="DO12">
        <v>2628.4887768242802</v>
      </c>
      <c r="DP12">
        <v>4126.91888177484</v>
      </c>
      <c r="DQ12">
        <v>3605.4761052162798</v>
      </c>
      <c r="DR12">
        <v>17606.418313623799</v>
      </c>
      <c r="DS12">
        <v>10770.503970875299</v>
      </c>
      <c r="DT12">
        <v>6412.6300521585499</v>
      </c>
      <c r="DU12">
        <v>17493.381884385999</v>
      </c>
      <c r="DV12">
        <v>20806.8552556877</v>
      </c>
      <c r="DW12">
        <v>3725.99613476184</v>
      </c>
      <c r="DX12">
        <v>10208.0145194869</v>
      </c>
    </row>
    <row r="13" spans="1:128" x14ac:dyDescent="0.35">
      <c r="A13">
        <v>11</v>
      </c>
      <c r="B13">
        <v>5448.0237326529896</v>
      </c>
      <c r="C13">
        <v>3295.4139536612502</v>
      </c>
      <c r="D13">
        <v>3532.53694279401</v>
      </c>
      <c r="E13">
        <v>3236.2378074191301</v>
      </c>
      <c r="F13">
        <v>1728.0147729284699</v>
      </c>
      <c r="G13">
        <v>2448.0813901786901</v>
      </c>
      <c r="H13">
        <v>2365.6657879885202</v>
      </c>
      <c r="I13">
        <v>1790.3401173252801</v>
      </c>
      <c r="J13">
        <v>1429.0174530628201</v>
      </c>
      <c r="K13">
        <v>1563.2361062335401</v>
      </c>
      <c r="L13">
        <v>1531.9578535452599</v>
      </c>
      <c r="M13">
        <v>1251.36695193318</v>
      </c>
      <c r="N13">
        <v>1920.2849440068701</v>
      </c>
      <c r="O13">
        <v>2690.5459260522898</v>
      </c>
      <c r="P13">
        <v>1947.82021815235</v>
      </c>
      <c r="Q13">
        <v>2510.6429204476599</v>
      </c>
      <c r="R13">
        <v>2595.8116761923998</v>
      </c>
      <c r="S13">
        <v>2633.7613281373601</v>
      </c>
      <c r="T13">
        <v>10384.3954566758</v>
      </c>
      <c r="U13">
        <v>12052.2829722039</v>
      </c>
      <c r="V13">
        <v>44294.184108617002</v>
      </c>
      <c r="W13">
        <v>17791.077276293501</v>
      </c>
      <c r="X13">
        <v>12612.3100037524</v>
      </c>
      <c r="Y13">
        <v>7957.9468744534597</v>
      </c>
      <c r="Z13">
        <v>2213.4488441727699</v>
      </c>
      <c r="AA13">
        <v>6185.2317053210299</v>
      </c>
      <c r="AB13">
        <v>10399.6463652694</v>
      </c>
      <c r="AC13">
        <v>2120.7448086074501</v>
      </c>
      <c r="AD13">
        <v>4470.0245402404898</v>
      </c>
      <c r="AE13">
        <v>7147.3137404419804</v>
      </c>
      <c r="AF13">
        <v>4356.4337912910496</v>
      </c>
      <c r="AG13">
        <v>4814.6296748459299</v>
      </c>
      <c r="AH13">
        <v>2817.87990504252</v>
      </c>
      <c r="AI13">
        <v>2103.1813017824202</v>
      </c>
      <c r="AJ13">
        <v>5460.5648891820101</v>
      </c>
      <c r="AK13">
        <v>5427.0518981519299</v>
      </c>
      <c r="AL13">
        <v>69876.786723937999</v>
      </c>
      <c r="AM13">
        <v>36602.878573073896</v>
      </c>
      <c r="AN13">
        <v>7621.4836837951998</v>
      </c>
      <c r="AO13">
        <v>29818.404068118201</v>
      </c>
      <c r="AP13">
        <v>16086.8702490984</v>
      </c>
      <c r="AQ13">
        <v>13224.195382637699</v>
      </c>
      <c r="AR13">
        <v>7273.1377319717703</v>
      </c>
      <c r="AS13">
        <v>4085.1544008874798</v>
      </c>
      <c r="AT13">
        <v>4340.5810729330797</v>
      </c>
      <c r="AU13">
        <v>4418.28315853393</v>
      </c>
      <c r="AV13">
        <v>5370.85897280667</v>
      </c>
      <c r="AW13">
        <v>1952.3853058376701</v>
      </c>
      <c r="AX13">
        <v>6577.7909939601104</v>
      </c>
      <c r="AY13">
        <v>3239.3380045631302</v>
      </c>
      <c r="AZ13">
        <v>4325.1679811673503</v>
      </c>
      <c r="BA13">
        <v>3500.5072941734102</v>
      </c>
      <c r="BB13">
        <v>4586.2395447071904</v>
      </c>
      <c r="BC13">
        <v>1960.6983718056299</v>
      </c>
      <c r="BD13">
        <v>1375.6760392962101</v>
      </c>
      <c r="BE13">
        <v>2865.7342335191302</v>
      </c>
      <c r="BF13">
        <v>2278.8356369642402</v>
      </c>
      <c r="BG13">
        <v>2573.3310101669699</v>
      </c>
      <c r="BH13">
        <v>2252.33028390751</v>
      </c>
      <c r="BI13">
        <v>2998.0348602192098</v>
      </c>
      <c r="BJ13">
        <v>8465.8049561417993</v>
      </c>
      <c r="BK13">
        <v>10114.836872244599</v>
      </c>
      <c r="BL13">
        <v>3197.47193927235</v>
      </c>
      <c r="BM13">
        <v>5734.6784259623901</v>
      </c>
      <c r="BN13">
        <v>3949.6925286304199</v>
      </c>
      <c r="BO13">
        <v>6059.96857299351</v>
      </c>
      <c r="BP13">
        <v>6252.2447795337903</v>
      </c>
      <c r="BQ13">
        <v>9742.2038877771593</v>
      </c>
      <c r="BR13">
        <v>10215.431714614901</v>
      </c>
      <c r="BS13">
        <v>8677.1714627072797</v>
      </c>
      <c r="BT13">
        <v>11799.293893558201</v>
      </c>
      <c r="BU13">
        <v>8956.6548398505402</v>
      </c>
      <c r="BV13">
        <v>11412.0614819857</v>
      </c>
      <c r="BW13">
        <v>14389.687920410801</v>
      </c>
      <c r="BX13">
        <v>18328.4208964758</v>
      </c>
      <c r="BY13">
        <v>10702.9012358412</v>
      </c>
      <c r="BZ13">
        <v>9002.8673493288406</v>
      </c>
      <c r="CA13">
        <v>7345.4734795435797</v>
      </c>
      <c r="CB13">
        <v>12160.523175516601</v>
      </c>
      <c r="CC13">
        <v>10696.291772766999</v>
      </c>
      <c r="CD13">
        <v>15758.707517443499</v>
      </c>
      <c r="CE13">
        <v>10011.002279570301</v>
      </c>
      <c r="CF13">
        <v>7530.6039814316</v>
      </c>
      <c r="CG13">
        <v>13318.6233073327</v>
      </c>
      <c r="CH13">
        <v>9387.1068867005706</v>
      </c>
      <c r="CI13">
        <v>13208.815034020799</v>
      </c>
      <c r="CJ13">
        <v>11934.7757142644</v>
      </c>
      <c r="CK13">
        <v>15662.126680199701</v>
      </c>
      <c r="CL13">
        <v>14762.9788063181</v>
      </c>
      <c r="CM13">
        <v>11155.4533588431</v>
      </c>
      <c r="CN13">
        <v>7683.4047887347697</v>
      </c>
      <c r="CO13">
        <v>6093.6384906819303</v>
      </c>
      <c r="CP13">
        <v>10772.7950180595</v>
      </c>
      <c r="CQ13">
        <v>15267.782667220299</v>
      </c>
      <c r="CR13">
        <v>16378.894669331299</v>
      </c>
      <c r="CS13">
        <v>9561.3424110788801</v>
      </c>
      <c r="CT13">
        <v>9527.5155428543494</v>
      </c>
      <c r="CU13">
        <v>5920.8933269918798</v>
      </c>
      <c r="CV13">
        <v>58739.510990128103</v>
      </c>
      <c r="CW13">
        <v>62583.646397281103</v>
      </c>
      <c r="CX13">
        <v>25754.795928961299</v>
      </c>
      <c r="CY13">
        <v>12775.746644630401</v>
      </c>
      <c r="CZ13">
        <v>12222.136509703099</v>
      </c>
      <c r="DA13">
        <v>6341.0235283296397</v>
      </c>
      <c r="DB13">
        <v>12657.3823691752</v>
      </c>
      <c r="DC13">
        <v>6975.6907628588997</v>
      </c>
      <c r="DD13">
        <v>5287.0602265454099</v>
      </c>
      <c r="DE13">
        <v>8902.6755448569002</v>
      </c>
      <c r="DF13">
        <v>9629.2263209090597</v>
      </c>
      <c r="DG13">
        <v>8449.2387241722499</v>
      </c>
      <c r="DH13">
        <v>3227.6044133638702</v>
      </c>
      <c r="DI13">
        <v>9560.6170263690801</v>
      </c>
      <c r="DJ13">
        <v>5943.9866468457003</v>
      </c>
      <c r="DK13">
        <v>2103.6171774326099</v>
      </c>
      <c r="DL13">
        <v>21833.7913104939</v>
      </c>
      <c r="DM13">
        <v>14192.9265749882</v>
      </c>
      <c r="DN13">
        <v>21831.582770017802</v>
      </c>
      <c r="DO13">
        <v>13266.0563468316</v>
      </c>
      <c r="DP13">
        <v>10850.2830315435</v>
      </c>
      <c r="DQ13">
        <v>21140.6740479613</v>
      </c>
      <c r="DR13">
        <v>12779.3871733417</v>
      </c>
      <c r="DS13">
        <v>13070.735615310599</v>
      </c>
      <c r="DT13">
        <v>5011.7465458207998</v>
      </c>
      <c r="DU13">
        <v>5761.8651557941103</v>
      </c>
      <c r="DV13">
        <v>11653.481628699799</v>
      </c>
      <c r="DW13">
        <v>14283.6664415782</v>
      </c>
      <c r="DX13">
        <v>7059.0950394506599</v>
      </c>
    </row>
    <row r="14" spans="1:128" x14ac:dyDescent="0.35">
      <c r="A14">
        <v>12</v>
      </c>
      <c r="B14">
        <v>4725.04907391498</v>
      </c>
      <c r="C14">
        <v>2772.1863432516502</v>
      </c>
      <c r="D14">
        <v>3064.2329935048101</v>
      </c>
      <c r="E14">
        <v>3339.7255273165001</v>
      </c>
      <c r="F14">
        <v>2886.4113075626801</v>
      </c>
      <c r="G14">
        <v>2784.1617124824802</v>
      </c>
      <c r="H14">
        <v>2409.9036500767802</v>
      </c>
      <c r="I14">
        <v>1738.87401259538</v>
      </c>
      <c r="J14">
        <v>1430.13464358602</v>
      </c>
      <c r="K14">
        <v>1559.4442324466199</v>
      </c>
      <c r="L14">
        <v>1763.42045460043</v>
      </c>
      <c r="M14">
        <v>1093.47679831552</v>
      </c>
      <c r="N14">
        <v>2131.5685462844199</v>
      </c>
      <c r="O14">
        <v>2376.7063793453299</v>
      </c>
      <c r="P14">
        <v>2509.3348087206</v>
      </c>
      <c r="Q14">
        <v>3607.10827422071</v>
      </c>
      <c r="R14">
        <v>3128.9917886112898</v>
      </c>
      <c r="S14">
        <v>1397.7530868623801</v>
      </c>
      <c r="T14">
        <v>10029.019816759899</v>
      </c>
      <c r="U14">
        <v>6449.32539727733</v>
      </c>
      <c r="V14">
        <v>47218.0972779484</v>
      </c>
      <c r="W14">
        <v>11896.7210155476</v>
      </c>
      <c r="X14">
        <v>34833.033925177901</v>
      </c>
      <c r="Y14">
        <v>10208.251440644999</v>
      </c>
      <c r="Z14">
        <v>14625.584693097901</v>
      </c>
      <c r="AA14">
        <v>12627.6889397717</v>
      </c>
      <c r="AB14">
        <v>8018.6826989578203</v>
      </c>
      <c r="AC14">
        <v>3264.5145745637701</v>
      </c>
      <c r="AD14">
        <v>2730.33254048042</v>
      </c>
      <c r="AE14">
        <v>1763.12408751209</v>
      </c>
      <c r="AF14">
        <v>2998.1088871188099</v>
      </c>
      <c r="AG14">
        <v>3951.11403117292</v>
      </c>
      <c r="AH14">
        <v>4756.6605024045102</v>
      </c>
      <c r="AI14">
        <v>3042.0572481649201</v>
      </c>
      <c r="AJ14">
        <v>5976.1857176874501</v>
      </c>
      <c r="AK14">
        <v>3519.9860365494901</v>
      </c>
      <c r="AL14">
        <v>4159.3902479126</v>
      </c>
      <c r="AM14">
        <v>3814.7846270122</v>
      </c>
      <c r="AN14">
        <v>3766.5080654950998</v>
      </c>
      <c r="AO14">
        <v>2461.72572713104</v>
      </c>
      <c r="AP14">
        <v>2554.9857165871599</v>
      </c>
      <c r="AQ14">
        <v>4218.4857887765802</v>
      </c>
      <c r="AR14">
        <v>2607.2577140000199</v>
      </c>
      <c r="AS14">
        <v>2077.13839008797</v>
      </c>
      <c r="AT14">
        <v>2865.96302643646</v>
      </c>
      <c r="AU14">
        <v>3232.9714746385298</v>
      </c>
      <c r="AV14">
        <v>4999.2415514692602</v>
      </c>
      <c r="AW14">
        <v>3568.85438885947</v>
      </c>
      <c r="AX14">
        <v>5696.9939784832704</v>
      </c>
      <c r="AY14">
        <v>6364.46362249915</v>
      </c>
      <c r="AZ14">
        <v>5662.6196979017104</v>
      </c>
      <c r="BA14">
        <v>3221.3122619552801</v>
      </c>
      <c r="BB14">
        <v>3055.5895989210098</v>
      </c>
      <c r="BC14">
        <v>2526.9797600771899</v>
      </c>
      <c r="BD14">
        <v>2161.9609378267801</v>
      </c>
      <c r="BE14">
        <v>4447.4514292197</v>
      </c>
      <c r="BF14">
        <v>2757.0687305625902</v>
      </c>
      <c r="BG14">
        <v>3014.15874568136</v>
      </c>
      <c r="BH14">
        <v>2333.5739757123702</v>
      </c>
      <c r="BI14">
        <v>3668.2170717587701</v>
      </c>
      <c r="BJ14">
        <v>5963.01002788813</v>
      </c>
      <c r="BK14">
        <v>0</v>
      </c>
      <c r="BL14">
        <v>4612.3117380191898</v>
      </c>
      <c r="BM14">
        <v>2596.71303875184</v>
      </c>
      <c r="BN14">
        <v>4934.5362983422401</v>
      </c>
      <c r="BO14">
        <v>7204.7031010207902</v>
      </c>
      <c r="BP14">
        <v>5371.2831918423699</v>
      </c>
      <c r="BQ14">
        <v>7547.2081579955102</v>
      </c>
      <c r="BR14">
        <v>7796.7770290073204</v>
      </c>
      <c r="BS14">
        <v>4335.7480323894397</v>
      </c>
      <c r="BT14">
        <v>4549.3897445724397</v>
      </c>
      <c r="BU14">
        <v>2895.2402727202398</v>
      </c>
      <c r="BV14">
        <v>1719.6564936669899</v>
      </c>
      <c r="BW14">
        <v>6644.9301502580802</v>
      </c>
      <c r="BX14">
        <v>5450.4097802534798</v>
      </c>
      <c r="BY14">
        <v>7796.3957412811797</v>
      </c>
      <c r="BZ14">
        <v>7888.8028957289798</v>
      </c>
      <c r="CA14">
        <v>8676.4313764598191</v>
      </c>
      <c r="CB14">
        <v>6588.0639534462898</v>
      </c>
      <c r="CC14">
        <v>3618.8082970400701</v>
      </c>
      <c r="CD14">
        <v>4674.4368935223501</v>
      </c>
      <c r="CE14">
        <v>4236.0429248094297</v>
      </c>
      <c r="CF14">
        <v>7130.2322140693004</v>
      </c>
      <c r="CG14">
        <v>6922.9911675397298</v>
      </c>
      <c r="CH14">
        <v>5780.5133247746298</v>
      </c>
      <c r="CI14">
        <v>10424.144063170501</v>
      </c>
      <c r="CJ14">
        <v>4857.7375672246699</v>
      </c>
      <c r="CK14">
        <v>7590.5850320281397</v>
      </c>
      <c r="CL14">
        <v>5158.6176592297197</v>
      </c>
      <c r="CM14">
        <v>10776.7098534285</v>
      </c>
      <c r="CN14">
        <v>7122.4185381862699</v>
      </c>
      <c r="CO14">
        <v>5567.5139004375196</v>
      </c>
      <c r="CP14">
        <v>5875.5169734992396</v>
      </c>
      <c r="CQ14">
        <v>7545.7955078550804</v>
      </c>
      <c r="CR14">
        <v>7473.6251502082796</v>
      </c>
      <c r="CS14">
        <v>5721.6698023600302</v>
      </c>
      <c r="CT14">
        <v>9261.8676977608102</v>
      </c>
      <c r="CU14">
        <v>8549.2595903347101</v>
      </c>
      <c r="CV14">
        <v>10847.684899989599</v>
      </c>
      <c r="CW14">
        <v>8618.76816175151</v>
      </c>
      <c r="CX14">
        <v>10711.667444052</v>
      </c>
      <c r="CY14">
        <v>11666.066630924701</v>
      </c>
      <c r="CZ14">
        <v>22566.511606025299</v>
      </c>
      <c r="DA14">
        <v>13028.6745367604</v>
      </c>
      <c r="DB14">
        <v>11137.617611048399</v>
      </c>
      <c r="DC14">
        <v>9548.8340815056308</v>
      </c>
      <c r="DD14">
        <v>15559.844828016199</v>
      </c>
      <c r="DE14">
        <v>12249.7189068722</v>
      </c>
      <c r="DF14">
        <v>16476.320977313899</v>
      </c>
      <c r="DG14">
        <v>18845.894654304098</v>
      </c>
      <c r="DH14">
        <v>16783.9987301453</v>
      </c>
      <c r="DI14">
        <v>20001.077024360002</v>
      </c>
      <c r="DJ14">
        <v>15294.2421973196</v>
      </c>
      <c r="DK14">
        <v>13789.448234657701</v>
      </c>
      <c r="DL14">
        <v>9192.09550366654</v>
      </c>
      <c r="DM14">
        <v>15023.997799950001</v>
      </c>
      <c r="DN14">
        <v>26383.5243793919</v>
      </c>
      <c r="DO14">
        <v>19953.667851487</v>
      </c>
      <c r="DP14">
        <v>18198.347461036999</v>
      </c>
      <c r="DQ14">
        <v>27268.993183211602</v>
      </c>
      <c r="DR14">
        <v>16267.848482014901</v>
      </c>
      <c r="DS14">
        <v>27181.591980015601</v>
      </c>
      <c r="DT14">
        <v>23940.533003779001</v>
      </c>
      <c r="DU14">
        <v>22892.869203938601</v>
      </c>
      <c r="DV14">
        <v>19951.480187708399</v>
      </c>
      <c r="DW14">
        <v>31353.019810410598</v>
      </c>
      <c r="DX14">
        <v>21979.565601433798</v>
      </c>
    </row>
    <row r="15" spans="1:128" x14ac:dyDescent="0.35">
      <c r="A15">
        <v>13</v>
      </c>
      <c r="B15">
        <v>5106.9994772297896</v>
      </c>
      <c r="C15">
        <v>3295.1856212478901</v>
      </c>
      <c r="D15">
        <v>3926.6400706152799</v>
      </c>
      <c r="E15">
        <v>5176.6755330870101</v>
      </c>
      <c r="F15">
        <v>3022.76889410392</v>
      </c>
      <c r="G15">
        <v>3155.7363037331102</v>
      </c>
      <c r="H15">
        <v>2771.48689146682</v>
      </c>
      <c r="I15">
        <v>2410.21704621768</v>
      </c>
      <c r="J15">
        <v>1836.35914964889</v>
      </c>
      <c r="K15">
        <v>1363.75899969477</v>
      </c>
      <c r="L15">
        <v>1547.72637870207</v>
      </c>
      <c r="M15">
        <v>1248.29907414698</v>
      </c>
      <c r="N15">
        <v>1811.5905064420699</v>
      </c>
      <c r="O15">
        <v>2583.8083140136901</v>
      </c>
      <c r="P15">
        <v>2937.8876003580299</v>
      </c>
      <c r="Q15">
        <v>3235.7202524984</v>
      </c>
      <c r="R15">
        <v>2476.5499816644601</v>
      </c>
      <c r="S15">
        <v>2520.0234972176399</v>
      </c>
      <c r="T15">
        <v>12566.9525316094</v>
      </c>
      <c r="U15">
        <v>12146.932166360401</v>
      </c>
      <c r="V15">
        <v>0</v>
      </c>
      <c r="W15">
        <v>26368.921248323099</v>
      </c>
      <c r="X15">
        <v>35822.633004142597</v>
      </c>
      <c r="Y15">
        <v>18033.039433822702</v>
      </c>
      <c r="Z15">
        <v>27621.698249208599</v>
      </c>
      <c r="AA15">
        <v>11402.5044332711</v>
      </c>
      <c r="AB15">
        <v>12443.314520412399</v>
      </c>
      <c r="AC15">
        <v>11471.7715763981</v>
      </c>
      <c r="AD15">
        <v>11999.704210771901</v>
      </c>
      <c r="AE15">
        <v>7164.9824921653599</v>
      </c>
      <c r="AF15">
        <v>13532.6052827861</v>
      </c>
      <c r="AG15">
        <v>5915.1500678492303</v>
      </c>
      <c r="AH15">
        <v>4223.4817340174304</v>
      </c>
      <c r="AI15">
        <v>3833.4517847127099</v>
      </c>
      <c r="AJ15">
        <v>2833.55929055965</v>
      </c>
      <c r="AK15">
        <v>2623.5939031416601</v>
      </c>
      <c r="AL15">
        <v>1622.8108004440401</v>
      </c>
      <c r="AM15">
        <v>1597.12333059362</v>
      </c>
      <c r="AN15">
        <v>2895.4002178928499</v>
      </c>
      <c r="AO15">
        <v>3834.1670134127598</v>
      </c>
      <c r="AP15">
        <v>2533.21046077458</v>
      </c>
      <c r="AQ15">
        <v>4792.62180758267</v>
      </c>
      <c r="AR15">
        <v>3316.4228267796898</v>
      </c>
      <c r="AS15">
        <v>1980.1889732699101</v>
      </c>
      <c r="AT15">
        <v>2589.1987594238299</v>
      </c>
      <c r="AU15">
        <v>1395.3101161551499</v>
      </c>
      <c r="AV15">
        <v>5847.76523295068</v>
      </c>
      <c r="AW15">
        <v>6052.7488236313502</v>
      </c>
      <c r="AX15">
        <v>2285.5728180885699</v>
      </c>
      <c r="AY15">
        <v>9983.0944491820792</v>
      </c>
      <c r="AZ15">
        <v>9955.3744542820205</v>
      </c>
      <c r="BA15">
        <v>7279.95097478962</v>
      </c>
      <c r="BB15">
        <v>3452.5550735239099</v>
      </c>
      <c r="BC15">
        <v>4014.7619695690601</v>
      </c>
      <c r="BD15">
        <v>2977.1978922404901</v>
      </c>
      <c r="BE15">
        <v>4609.1333726840003</v>
      </c>
      <c r="BF15">
        <v>1980.80983324764</v>
      </c>
      <c r="BG15">
        <v>2339.9847755030701</v>
      </c>
      <c r="BH15">
        <v>4977.22455758263</v>
      </c>
      <c r="BI15">
        <v>3352.5598014637799</v>
      </c>
      <c r="BJ15">
        <v>2794.3762631437298</v>
      </c>
      <c r="BK15">
        <v>2600.3674904766399</v>
      </c>
      <c r="BL15">
        <v>3082.0472709199598</v>
      </c>
      <c r="BM15">
        <v>2103.3526111826</v>
      </c>
      <c r="BN15">
        <v>2314.1623387625</v>
      </c>
      <c r="BO15">
        <v>2089.4122981126802</v>
      </c>
      <c r="BP15">
        <v>3244.6028577788102</v>
      </c>
      <c r="BQ15">
        <v>2899.5550606012598</v>
      </c>
      <c r="BR15">
        <v>2601.80454247746</v>
      </c>
      <c r="BS15">
        <v>2287.0898468782002</v>
      </c>
      <c r="BT15">
        <v>5749.6315716826703</v>
      </c>
      <c r="BU15">
        <v>3988.9200781264599</v>
      </c>
      <c r="BV15">
        <v>5308.1509208955304</v>
      </c>
      <c r="BW15">
        <v>8081.13970344481</v>
      </c>
      <c r="BX15">
        <v>4154.56142486094</v>
      </c>
      <c r="BY15">
        <v>6818.8549937094303</v>
      </c>
      <c r="BZ15">
        <v>9278.4174598311893</v>
      </c>
      <c r="CA15">
        <v>8851.3192514836992</v>
      </c>
      <c r="CB15">
        <v>5032.5574987973696</v>
      </c>
      <c r="CC15">
        <v>6194.0797509922704</v>
      </c>
      <c r="CD15">
        <v>11755.6085817024</v>
      </c>
      <c r="CE15">
        <v>7661.9922412215601</v>
      </c>
      <c r="CF15">
        <v>10998.7402345009</v>
      </c>
      <c r="CG15">
        <v>14667.1433661747</v>
      </c>
      <c r="CH15">
        <v>16560.587338342299</v>
      </c>
      <c r="CI15">
        <v>9863.3921794635608</v>
      </c>
      <c r="CJ15">
        <v>10965.418082862399</v>
      </c>
      <c r="CK15">
        <v>11332.7091999818</v>
      </c>
      <c r="CL15">
        <v>15338.6979880135</v>
      </c>
      <c r="CM15">
        <v>10906.700596941801</v>
      </c>
      <c r="CN15">
        <v>8991.6704198193092</v>
      </c>
      <c r="CO15">
        <v>12696.804638756699</v>
      </c>
      <c r="CP15">
        <v>9720.7000303311106</v>
      </c>
      <c r="CQ15">
        <v>7517.4557358680604</v>
      </c>
      <c r="CR15">
        <v>8618.3250056609704</v>
      </c>
      <c r="CS15">
        <v>6425.0082034193201</v>
      </c>
      <c r="CT15">
        <v>2936.2305698639202</v>
      </c>
      <c r="CU15">
        <v>13299.192053561599</v>
      </c>
      <c r="CV15">
        <v>8307.7343220103194</v>
      </c>
      <c r="CW15">
        <v>11557.5258388123</v>
      </c>
      <c r="CX15">
        <v>7187.0177779999804</v>
      </c>
      <c r="CY15">
        <v>18377.628215970399</v>
      </c>
      <c r="CZ15">
        <v>18017.900311106601</v>
      </c>
      <c r="DA15">
        <v>4071.0862933068702</v>
      </c>
      <c r="DB15">
        <v>19185.0672770397</v>
      </c>
      <c r="DC15">
        <v>6985.0249581754097</v>
      </c>
      <c r="DD15">
        <v>5066.47273490732</v>
      </c>
      <c r="DE15">
        <v>2806.1929395198599</v>
      </c>
      <c r="DF15">
        <v>4716.5108905788502</v>
      </c>
      <c r="DG15">
        <v>4835.7600172739503</v>
      </c>
      <c r="DH15">
        <v>3220.40181085626</v>
      </c>
      <c r="DI15">
        <v>4397.9935961565698</v>
      </c>
      <c r="DJ15">
        <v>4178.4057808631296</v>
      </c>
      <c r="DK15">
        <v>2513.2797541363102</v>
      </c>
      <c r="DL15">
        <v>3298.2014397820199</v>
      </c>
      <c r="DM15">
        <v>6809.40231938736</v>
      </c>
      <c r="DN15">
        <v>1909.3056513001</v>
      </c>
      <c r="DO15">
        <v>3576.6899666166</v>
      </c>
      <c r="DP15">
        <v>2535.6158753764698</v>
      </c>
      <c r="DQ15">
        <v>17700.015241362202</v>
      </c>
      <c r="DR15">
        <v>13388.6047455548</v>
      </c>
      <c r="DS15">
        <v>5549.8107171369602</v>
      </c>
      <c r="DT15">
        <v>7945.1317663300797</v>
      </c>
      <c r="DU15">
        <v>6907.2894411925299</v>
      </c>
      <c r="DV15">
        <v>4251.8330129689703</v>
      </c>
      <c r="DW15">
        <v>5687.5726198567199</v>
      </c>
      <c r="DX15">
        <v>4360.3312480397999</v>
      </c>
    </row>
    <row r="16" spans="1:128" x14ac:dyDescent="0.35">
      <c r="A16">
        <v>14</v>
      </c>
      <c r="B16">
        <v>4725.5102332015103</v>
      </c>
      <c r="C16">
        <v>3411.14867205163</v>
      </c>
      <c r="D16">
        <v>2240.4387511852001</v>
      </c>
      <c r="E16">
        <v>2166.4333120300498</v>
      </c>
      <c r="F16">
        <v>2255.2454870413599</v>
      </c>
      <c r="G16">
        <v>2957.7305797088102</v>
      </c>
      <c r="H16">
        <v>2568.2133260109999</v>
      </c>
      <c r="I16">
        <v>0</v>
      </c>
      <c r="J16">
        <v>1446.0762547880199</v>
      </c>
      <c r="K16">
        <v>1318.4669893790799</v>
      </c>
      <c r="L16">
        <v>1474.0202487946799</v>
      </c>
      <c r="M16">
        <v>873.87656001698895</v>
      </c>
      <c r="N16">
        <v>2061.1729464228802</v>
      </c>
      <c r="O16">
        <v>2417.0535589691899</v>
      </c>
      <c r="P16">
        <v>2686.2764791606701</v>
      </c>
      <c r="Q16">
        <v>2314.7047653956101</v>
      </c>
      <c r="R16">
        <v>1153.97062285484</v>
      </c>
      <c r="S16">
        <v>2010.41980872517</v>
      </c>
      <c r="T16">
        <v>10234.804705251299</v>
      </c>
      <c r="U16">
        <v>12242.207227009199</v>
      </c>
      <c r="V16">
        <v>36532.183311113899</v>
      </c>
      <c r="W16">
        <v>12124.8438161823</v>
      </c>
      <c r="X16">
        <v>6901.3775888852797</v>
      </c>
      <c r="Y16">
        <v>8590.8298230491491</v>
      </c>
      <c r="Z16">
        <v>3051.3924124587702</v>
      </c>
      <c r="AA16">
        <v>5018.1616068655203</v>
      </c>
      <c r="AB16">
        <v>4213.47917397318</v>
      </c>
      <c r="AC16">
        <v>1681.1212764845</v>
      </c>
      <c r="AD16">
        <v>4727.3232917794503</v>
      </c>
      <c r="AE16">
        <v>3170.12039184582</v>
      </c>
      <c r="AF16">
        <v>3922.2173805695202</v>
      </c>
      <c r="AG16">
        <v>3627.3966980191399</v>
      </c>
      <c r="AH16">
        <v>2777.3612723962301</v>
      </c>
      <c r="AI16">
        <v>1891.4939310785001</v>
      </c>
      <c r="AJ16">
        <v>4117.8410130804796</v>
      </c>
      <c r="AK16">
        <v>3639.5206092737099</v>
      </c>
      <c r="AL16">
        <v>2244.7871657476198</v>
      </c>
      <c r="AM16">
        <v>1437.9892583201599</v>
      </c>
      <c r="AN16">
        <v>3893.2440617728298</v>
      </c>
      <c r="AO16">
        <v>1898.0280667540101</v>
      </c>
      <c r="AP16">
        <v>2015.02440202104</v>
      </c>
      <c r="AQ16">
        <v>4775.3196606211704</v>
      </c>
      <c r="AR16">
        <v>2948.4819283683</v>
      </c>
      <c r="AS16">
        <v>2923.4260736799902</v>
      </c>
      <c r="AT16">
        <v>3822.5401915583302</v>
      </c>
      <c r="AU16">
        <v>0</v>
      </c>
      <c r="AV16">
        <v>5307.7816044933998</v>
      </c>
      <c r="AW16">
        <v>2619.5484284222498</v>
      </c>
      <c r="AX16">
        <v>3732.2910967170401</v>
      </c>
      <c r="AY16">
        <v>8916.8351007118908</v>
      </c>
      <c r="AZ16">
        <v>7897.7929970812902</v>
      </c>
      <c r="BA16">
        <v>7253.55772624971</v>
      </c>
      <c r="BB16">
        <v>5197.2255078136304</v>
      </c>
      <c r="BC16">
        <v>11236.279652626999</v>
      </c>
      <c r="BD16">
        <v>7641.8931331317399</v>
      </c>
      <c r="BE16">
        <v>3992.5378020295302</v>
      </c>
      <c r="BF16">
        <v>4568.7152458009696</v>
      </c>
      <c r="BG16">
        <v>7312.1508616238898</v>
      </c>
      <c r="BH16">
        <v>4603.3216347411699</v>
      </c>
      <c r="BI16">
        <v>4422.9920807794097</v>
      </c>
      <c r="BJ16">
        <v>4729.5655936897401</v>
      </c>
      <c r="BK16">
        <v>5448.1522831909797</v>
      </c>
      <c r="BL16">
        <v>1932.93257626227</v>
      </c>
      <c r="BM16">
        <v>3162.44664716236</v>
      </c>
      <c r="BN16">
        <v>5842.6165877392596</v>
      </c>
      <c r="BO16">
        <v>6532.0003068544702</v>
      </c>
      <c r="BP16">
        <v>3035.8157280082701</v>
      </c>
      <c r="BQ16">
        <v>8354.8589560212295</v>
      </c>
      <c r="BR16">
        <v>7280.5339201118504</v>
      </c>
      <c r="BS16">
        <v>5862.5970066954596</v>
      </c>
      <c r="BT16">
        <v>6754.1428665318199</v>
      </c>
      <c r="BU16">
        <v>8028.9875844897597</v>
      </c>
      <c r="BV16">
        <v>12809.147727530801</v>
      </c>
      <c r="BW16">
        <v>7580.2527121828098</v>
      </c>
      <c r="BX16">
        <v>7221.5854027843197</v>
      </c>
      <c r="BY16">
        <v>8941.5427864194407</v>
      </c>
      <c r="BZ16">
        <v>7267.2869682702103</v>
      </c>
      <c r="CA16">
        <v>13071.0267209381</v>
      </c>
      <c r="CB16">
        <v>8972.1565440963404</v>
      </c>
      <c r="CC16">
        <v>11482.5465522346</v>
      </c>
      <c r="CD16">
        <v>11915.154246702999</v>
      </c>
      <c r="CE16">
        <v>7367.5374431486298</v>
      </c>
      <c r="CF16">
        <v>14360.884413833401</v>
      </c>
      <c r="CG16">
        <v>11932.3822869918</v>
      </c>
      <c r="CH16">
        <v>10800.832385125599</v>
      </c>
      <c r="CI16">
        <v>12753.242603897001</v>
      </c>
      <c r="CJ16">
        <v>12806.306576057201</v>
      </c>
      <c r="CK16">
        <v>9671.50992136901</v>
      </c>
      <c r="CL16">
        <v>15578.8820516083</v>
      </c>
      <c r="CM16">
        <v>14922.582750798299</v>
      </c>
      <c r="CN16">
        <v>13003.6957283377</v>
      </c>
      <c r="CO16">
        <v>7138.9745036705899</v>
      </c>
      <c r="CP16">
        <v>16508.356078058401</v>
      </c>
      <c r="CQ16">
        <v>22149.9520672789</v>
      </c>
      <c r="CR16">
        <v>17775.363080276002</v>
      </c>
      <c r="CS16">
        <v>14744.916354884799</v>
      </c>
      <c r="CT16">
        <v>13069.3174521786</v>
      </c>
      <c r="CU16">
        <v>18489.605470963499</v>
      </c>
      <c r="CV16">
        <v>18150.846354678</v>
      </c>
      <c r="CW16">
        <v>19935.534808474698</v>
      </c>
      <c r="CX16">
        <v>21583.9343891422</v>
      </c>
      <c r="CY16">
        <v>21663.188424956199</v>
      </c>
      <c r="CZ16">
        <v>19622.030609551599</v>
      </c>
      <c r="DA16">
        <v>25999.7121329984</v>
      </c>
      <c r="DB16">
        <v>20876.716601615801</v>
      </c>
      <c r="DC16">
        <v>19415.163127341399</v>
      </c>
      <c r="DD16">
        <v>17522.619719022001</v>
      </c>
      <c r="DE16">
        <v>26998.339630672599</v>
      </c>
      <c r="DF16">
        <v>27727.207987509901</v>
      </c>
      <c r="DG16">
        <v>24281.087244431299</v>
      </c>
      <c r="DH16">
        <v>16805.353407349099</v>
      </c>
      <c r="DI16">
        <v>34048.465536132899</v>
      </c>
      <c r="DJ16">
        <v>29204.527176453499</v>
      </c>
      <c r="DK16">
        <v>16498.811954266399</v>
      </c>
      <c r="DL16">
        <v>23930.8892130653</v>
      </c>
      <c r="DM16">
        <v>15524.468367543501</v>
      </c>
      <c r="DN16">
        <v>18372.098408087899</v>
      </c>
      <c r="DO16">
        <v>30110.775681893101</v>
      </c>
      <c r="DP16">
        <v>19634.8429012296</v>
      </c>
      <c r="DQ16">
        <v>8346.4261781539208</v>
      </c>
      <c r="DR16">
        <v>13553.008208281401</v>
      </c>
      <c r="DS16">
        <v>9436.1315978618604</v>
      </c>
      <c r="DT16">
        <v>7897.2621349825404</v>
      </c>
      <c r="DU16">
        <v>11288.9184697851</v>
      </c>
      <c r="DV16">
        <v>6138.8156809111597</v>
      </c>
      <c r="DW16">
        <v>8076.1257895573899</v>
      </c>
      <c r="DX16">
        <v>7133.8795144636797</v>
      </c>
    </row>
    <row r="17" spans="1:128" x14ac:dyDescent="0.35">
      <c r="A17">
        <v>15</v>
      </c>
      <c r="B17">
        <v>4836.4736786169597</v>
      </c>
      <c r="C17">
        <v>3447.02427473015</v>
      </c>
      <c r="D17">
        <v>3922.0469140646501</v>
      </c>
      <c r="E17">
        <v>4689.0781354398596</v>
      </c>
      <c r="F17">
        <v>3162.3858057257398</v>
      </c>
      <c r="G17">
        <v>2729.1183071116502</v>
      </c>
      <c r="H17">
        <v>2811.6480175307402</v>
      </c>
      <c r="I17">
        <v>2856.7559184281899</v>
      </c>
      <c r="J17">
        <v>2025.30841985712</v>
      </c>
      <c r="K17">
        <v>1540.60728807996</v>
      </c>
      <c r="L17">
        <v>2041.9454306084201</v>
      </c>
      <c r="M17">
        <v>1617.9437746594399</v>
      </c>
      <c r="N17">
        <v>1922.98189074478</v>
      </c>
      <c r="O17">
        <v>2827.1955007491902</v>
      </c>
      <c r="P17">
        <v>7362.6519281109404</v>
      </c>
      <c r="Q17">
        <v>4390.6793905518098</v>
      </c>
      <c r="R17">
        <v>7629.0080515160198</v>
      </c>
      <c r="S17">
        <v>3783.8152500033998</v>
      </c>
      <c r="T17">
        <v>11862.592478889301</v>
      </c>
      <c r="U17">
        <v>8919.59051548555</v>
      </c>
      <c r="V17">
        <v>35911.661477434202</v>
      </c>
      <c r="W17">
        <v>13684.770446214899</v>
      </c>
      <c r="X17">
        <v>13167.9434539059</v>
      </c>
      <c r="Y17">
        <v>11209.8989592652</v>
      </c>
      <c r="Z17">
        <v>14741.1347846143</v>
      </c>
      <c r="AA17">
        <v>18176.179002553701</v>
      </c>
      <c r="AB17">
        <v>5670.8527053082098</v>
      </c>
      <c r="AC17">
        <v>6507.5804904724901</v>
      </c>
      <c r="AD17">
        <v>6698.9124702836298</v>
      </c>
      <c r="AE17">
        <v>8331.4991586444394</v>
      </c>
      <c r="AF17">
        <v>7804.2937839224496</v>
      </c>
      <c r="AG17">
        <v>14530.9086359218</v>
      </c>
      <c r="AH17">
        <v>16221.094536209001</v>
      </c>
      <c r="AI17">
        <v>16566.12698207</v>
      </c>
      <c r="AJ17">
        <v>18548.053858582502</v>
      </c>
      <c r="AK17">
        <v>17186.3174140597</v>
      </c>
      <c r="AL17">
        <v>11076.363628253899</v>
      </c>
      <c r="AM17">
        <v>5124.89245563038</v>
      </c>
      <c r="AN17">
        <v>7585.26099670854</v>
      </c>
      <c r="AO17">
        <v>5066.2091135227702</v>
      </c>
      <c r="AP17">
        <v>7246.3442929980401</v>
      </c>
      <c r="AQ17">
        <v>5968.1287672461604</v>
      </c>
      <c r="AR17">
        <v>6906.2987780958902</v>
      </c>
      <c r="AS17">
        <v>2911.5677009105798</v>
      </c>
      <c r="AT17">
        <v>2876.67540102776</v>
      </c>
      <c r="AU17">
        <v>2584.7846465360699</v>
      </c>
      <c r="AV17">
        <v>7086.9236305992999</v>
      </c>
      <c r="AW17">
        <v>4271.7392781399103</v>
      </c>
      <c r="AX17">
        <v>5441.4730430022901</v>
      </c>
      <c r="AY17">
        <v>4414.9525002109103</v>
      </c>
      <c r="AZ17">
        <v>5260.5304643777799</v>
      </c>
      <c r="BA17">
        <v>4613.42338011434</v>
      </c>
      <c r="BB17">
        <v>4715.1454976779896</v>
      </c>
      <c r="BC17">
        <v>4629.2458461352599</v>
      </c>
      <c r="BD17">
        <v>5443.23002023755</v>
      </c>
      <c r="BE17">
        <v>6019.0965085425396</v>
      </c>
      <c r="BF17">
        <v>3626.5954479053098</v>
      </c>
      <c r="BG17">
        <v>2327.04296265428</v>
      </c>
      <c r="BH17">
        <v>2605.19936968516</v>
      </c>
      <c r="BI17">
        <v>5386.9301640233098</v>
      </c>
      <c r="BJ17">
        <v>6389.1101041375996</v>
      </c>
      <c r="BK17">
        <v>6963.5017689187498</v>
      </c>
      <c r="BL17">
        <v>6411.8349517355</v>
      </c>
      <c r="BM17">
        <v>7087.9389585537201</v>
      </c>
      <c r="BN17">
        <v>6291.0531372355499</v>
      </c>
      <c r="BO17">
        <v>6041.9183964970498</v>
      </c>
      <c r="BP17">
        <v>7825.7779390691003</v>
      </c>
      <c r="BQ17">
        <v>10042.6728618127</v>
      </c>
      <c r="BR17">
        <v>11037.070018374099</v>
      </c>
      <c r="BS17">
        <v>5383.23178952528</v>
      </c>
      <c r="BT17">
        <v>6280.9090127672698</v>
      </c>
      <c r="BU17">
        <v>7515.5006657533604</v>
      </c>
      <c r="BV17">
        <v>8308.9813955257796</v>
      </c>
      <c r="BW17">
        <v>9602.3160396985604</v>
      </c>
      <c r="BX17">
        <v>9568.4697955887696</v>
      </c>
      <c r="BY17">
        <v>5772.8571248666904</v>
      </c>
      <c r="BZ17">
        <v>6355.5605856351103</v>
      </c>
      <c r="CA17">
        <v>7268.4574548889996</v>
      </c>
      <c r="CB17">
        <v>11230.0510338115</v>
      </c>
      <c r="CC17">
        <v>7595.4162137455396</v>
      </c>
      <c r="CD17">
        <v>7041.8464467798603</v>
      </c>
      <c r="CE17">
        <v>9820.5769819397592</v>
      </c>
      <c r="CF17">
        <v>8966.1437061241104</v>
      </c>
      <c r="CG17">
        <v>5280.6903982601398</v>
      </c>
      <c r="CH17">
        <v>8821.4501300288102</v>
      </c>
      <c r="CI17">
        <v>11759.9332713937</v>
      </c>
      <c r="CJ17">
        <v>13418.7274169293</v>
      </c>
      <c r="CK17">
        <v>12153.3993059203</v>
      </c>
      <c r="CL17">
        <v>11696.203160410199</v>
      </c>
      <c r="CM17">
        <v>8172.4213847486199</v>
      </c>
      <c r="CN17">
        <v>9379.9921979578103</v>
      </c>
      <c r="CO17">
        <v>12147.905528491099</v>
      </c>
      <c r="CP17">
        <v>10236.1744322716</v>
      </c>
      <c r="CQ17">
        <v>11023.1476644337</v>
      </c>
      <c r="CR17">
        <v>9074.6426867478294</v>
      </c>
      <c r="CS17">
        <v>7591.3669592459801</v>
      </c>
      <c r="CT17">
        <v>9442.0673937900101</v>
      </c>
      <c r="CU17">
        <v>5845.9986709981504</v>
      </c>
      <c r="CV17">
        <v>7750.17334971538</v>
      </c>
      <c r="CW17">
        <v>3776.9102039889999</v>
      </c>
      <c r="CX17">
        <v>2841.68414440064</v>
      </c>
      <c r="CY17">
        <v>3558.1097951552101</v>
      </c>
      <c r="CZ17">
        <v>3242.3549964479798</v>
      </c>
      <c r="DA17">
        <v>1724.19270457073</v>
      </c>
      <c r="DB17">
        <v>6439.1729044742797</v>
      </c>
      <c r="DC17">
        <v>5795.3194517946804</v>
      </c>
      <c r="DD17">
        <v>6996.5280719798002</v>
      </c>
      <c r="DE17">
        <v>7518.7571066054998</v>
      </c>
      <c r="DF17">
        <v>5025.7024000050196</v>
      </c>
      <c r="DG17">
        <v>0</v>
      </c>
      <c r="DH17">
        <v>5713.7672670501497</v>
      </c>
      <c r="DI17">
        <v>2083.9337237804698</v>
      </c>
      <c r="DJ17">
        <v>2170.29697584421</v>
      </c>
      <c r="DK17">
        <v>2152.0959182953202</v>
      </c>
      <c r="DL17">
        <v>2644.0933515339798</v>
      </c>
      <c r="DM17">
        <v>5881.5400194067797</v>
      </c>
      <c r="DN17">
        <v>2412.4268742897998</v>
      </c>
      <c r="DO17">
        <v>1551.9027370259801</v>
      </c>
      <c r="DP17">
        <v>9288.7241899511191</v>
      </c>
      <c r="DQ17">
        <v>1880.11527077289</v>
      </c>
      <c r="DR17">
        <v>2824.8925470205199</v>
      </c>
      <c r="DS17">
        <v>4973.472897959</v>
      </c>
      <c r="DT17">
        <v>7264.3476742000103</v>
      </c>
      <c r="DU17">
        <v>6827.2941761043703</v>
      </c>
      <c r="DV17">
        <v>4456.3137223806698</v>
      </c>
      <c r="DW17">
        <v>1710.9911407970901</v>
      </c>
      <c r="DX17">
        <v>2678.7130278587902</v>
      </c>
    </row>
    <row r="18" spans="1:128" x14ac:dyDescent="0.35">
      <c r="A18">
        <v>16</v>
      </c>
      <c r="B18">
        <v>4893.99525592798</v>
      </c>
      <c r="C18">
        <v>3899.1555750173502</v>
      </c>
      <c r="D18">
        <v>2583.82231304379</v>
      </c>
      <c r="E18">
        <v>1910.5052263999701</v>
      </c>
      <c r="F18">
        <v>2158.0992925584801</v>
      </c>
      <c r="G18">
        <v>2164.5331726149302</v>
      </c>
      <c r="H18">
        <v>1846.9906828845701</v>
      </c>
      <c r="I18">
        <v>1565.6381680184099</v>
      </c>
      <c r="J18">
        <v>1650.06451924217</v>
      </c>
      <c r="K18">
        <v>1011.96515391439</v>
      </c>
      <c r="L18">
        <v>1312.61629093484</v>
      </c>
      <c r="M18">
        <v>1094.47638523869</v>
      </c>
      <c r="N18">
        <v>1727.44343817608</v>
      </c>
      <c r="O18">
        <v>2387.1221790474501</v>
      </c>
      <c r="P18">
        <v>2570.7698321080502</v>
      </c>
      <c r="Q18">
        <v>2405.3807605339798</v>
      </c>
      <c r="R18">
        <v>1456.57616132716</v>
      </c>
      <c r="S18">
        <v>2677.9359481493402</v>
      </c>
      <c r="T18">
        <v>11205.202950024999</v>
      </c>
      <c r="U18">
        <v>11058.370135181</v>
      </c>
      <c r="V18">
        <v>36997.995616169101</v>
      </c>
      <c r="W18">
        <v>13086.439781789701</v>
      </c>
      <c r="X18">
        <v>32032.9881092955</v>
      </c>
      <c r="Y18">
        <v>23294.781222592199</v>
      </c>
      <c r="Z18">
        <v>12121.245535845201</v>
      </c>
      <c r="AA18">
        <v>17738.536269847398</v>
      </c>
      <c r="AB18">
        <v>10493.626426037201</v>
      </c>
      <c r="AC18">
        <v>17881.704657754999</v>
      </c>
      <c r="AD18">
        <v>12808.1146936883</v>
      </c>
      <c r="AE18">
        <v>7249.34367985685</v>
      </c>
      <c r="AF18">
        <v>12122.9548560475</v>
      </c>
      <c r="AG18">
        <v>6225.60423020901</v>
      </c>
      <c r="AH18">
        <v>7277.4197861450102</v>
      </c>
      <c r="AI18">
        <v>6222.4087731141099</v>
      </c>
      <c r="AJ18">
        <v>5190.4449642400205</v>
      </c>
      <c r="AK18">
        <v>3814.7969016122702</v>
      </c>
      <c r="AL18">
        <v>2764.0806471082801</v>
      </c>
      <c r="AM18">
        <v>2489.1599170823702</v>
      </c>
      <c r="AN18">
        <v>3550.49472284789</v>
      </c>
      <c r="AO18">
        <v>2309.6305318946302</v>
      </c>
      <c r="AP18">
        <v>2112.9265105671602</v>
      </c>
      <c r="AQ18">
        <v>4732.7629717260997</v>
      </c>
      <c r="AR18">
        <v>4219.7810111421204</v>
      </c>
      <c r="AS18">
        <v>2501.5688597233202</v>
      </c>
      <c r="AT18">
        <v>2450.2816929032301</v>
      </c>
      <c r="AU18">
        <v>2486.2607716063599</v>
      </c>
      <c r="AV18">
        <v>4257.1190871914296</v>
      </c>
      <c r="AW18">
        <v>5802.3373967778398</v>
      </c>
      <c r="AX18">
        <v>5600.5713906538404</v>
      </c>
      <c r="AY18">
        <v>2804.6472672016698</v>
      </c>
      <c r="AZ18">
        <v>8564.4472369570594</v>
      </c>
      <c r="BA18">
        <v>3746.5527947558398</v>
      </c>
      <c r="BB18">
        <v>7373.6411893524601</v>
      </c>
      <c r="BC18">
        <v>4157.5757704070602</v>
      </c>
      <c r="BD18">
        <v>4721.53310312336</v>
      </c>
      <c r="BE18">
        <v>3754.3200620481198</v>
      </c>
      <c r="BF18">
        <v>3206.4043686989298</v>
      </c>
      <c r="BG18">
        <v>5575.6333216878302</v>
      </c>
      <c r="BH18">
        <v>5766.8193324053</v>
      </c>
      <c r="BI18">
        <v>2354.7981140755301</v>
      </c>
      <c r="BJ18">
        <v>5092.9666192065897</v>
      </c>
      <c r="BK18">
        <v>4190.47099589763</v>
      </c>
      <c r="BL18">
        <v>5446.4152600329298</v>
      </c>
      <c r="BM18">
        <v>3000.1468266094498</v>
      </c>
      <c r="BN18">
        <v>4633.5192127561904</v>
      </c>
      <c r="BO18">
        <v>3968.8885647299098</v>
      </c>
      <c r="BP18">
        <v>3433.0099827981599</v>
      </c>
      <c r="BQ18">
        <v>3309.11099191331</v>
      </c>
      <c r="BR18">
        <v>2283.7249067419202</v>
      </c>
      <c r="BS18">
        <v>4254.4028502311803</v>
      </c>
      <c r="BT18">
        <v>4143.9146160070804</v>
      </c>
      <c r="BU18">
        <v>7668.0419047851101</v>
      </c>
      <c r="BV18">
        <v>6192.4076541165796</v>
      </c>
      <c r="BW18">
        <v>10046.8075541323</v>
      </c>
      <c r="BX18">
        <v>11570.114674120599</v>
      </c>
      <c r="BY18">
        <v>9813.0469060543801</v>
      </c>
      <c r="BZ18">
        <v>8178.4651841884697</v>
      </c>
      <c r="CA18">
        <v>9810.1464342002291</v>
      </c>
      <c r="CB18">
        <v>8841.5055823572093</v>
      </c>
      <c r="CC18">
        <v>8246.8107932596304</v>
      </c>
      <c r="CD18">
        <v>3789.7839436085201</v>
      </c>
      <c r="CE18">
        <v>6296.1476408381404</v>
      </c>
      <c r="CF18">
        <v>8561.9023547666602</v>
      </c>
      <c r="CG18">
        <v>12172.440781082099</v>
      </c>
      <c r="CH18">
        <v>4029.5749724105699</v>
      </c>
      <c r="CI18">
        <v>4254.3183510067101</v>
      </c>
      <c r="CJ18">
        <v>8019.2986333526096</v>
      </c>
      <c r="CK18">
        <v>6895.8935097861704</v>
      </c>
      <c r="CL18">
        <v>3238.1138387897199</v>
      </c>
      <c r="CM18">
        <v>6443.8139415888099</v>
      </c>
      <c r="CN18">
        <v>12479.3919295463</v>
      </c>
      <c r="CO18">
        <v>13413.0784464548</v>
      </c>
      <c r="CP18">
        <v>11743.931737545099</v>
      </c>
      <c r="CQ18">
        <v>13883.0101104931</v>
      </c>
      <c r="CR18">
        <v>6788.2964903247503</v>
      </c>
      <c r="CS18">
        <v>6748.3443338822499</v>
      </c>
      <c r="CT18">
        <v>9968.5850432831194</v>
      </c>
      <c r="CU18">
        <v>12705.044549181101</v>
      </c>
      <c r="CV18">
        <v>14776.389911419101</v>
      </c>
      <c r="CW18">
        <v>9233.8738679544003</v>
      </c>
      <c r="CX18">
        <v>4799.1083098880799</v>
      </c>
      <c r="CY18">
        <v>6857.1955309101804</v>
      </c>
      <c r="CZ18">
        <v>6300.7285977150304</v>
      </c>
      <c r="DA18">
        <v>7805.0222533209999</v>
      </c>
      <c r="DB18">
        <v>20055.082756181699</v>
      </c>
      <c r="DC18">
        <v>9953.9628579290093</v>
      </c>
      <c r="DD18">
        <v>13722.7382965374</v>
      </c>
      <c r="DE18">
        <v>5841.6948477695196</v>
      </c>
      <c r="DF18">
        <v>5820.6725295240303</v>
      </c>
      <c r="DG18">
        <v>6404.7439290839302</v>
      </c>
      <c r="DH18">
        <v>3779.3368523590898</v>
      </c>
      <c r="DI18">
        <v>0</v>
      </c>
      <c r="DJ18">
        <v>2329.2963166162299</v>
      </c>
      <c r="DK18">
        <v>1796.9102293067899</v>
      </c>
      <c r="DL18">
        <v>1924.7287202130201</v>
      </c>
      <c r="DM18">
        <v>5607.7686955073204</v>
      </c>
      <c r="DN18">
        <v>1574.9439134404199</v>
      </c>
      <c r="DO18">
        <v>2129.92986737103</v>
      </c>
      <c r="DP18">
        <v>18032.1138916417</v>
      </c>
      <c r="DQ18">
        <v>23124.540267887602</v>
      </c>
      <c r="DR18">
        <v>4628.79073276279</v>
      </c>
      <c r="DS18">
        <v>13170.3738901215</v>
      </c>
      <c r="DT18">
        <v>3908.7535146035498</v>
      </c>
      <c r="DU18">
        <v>8291.8106607811696</v>
      </c>
      <c r="DV18">
        <v>6303.80044706017</v>
      </c>
      <c r="DW18">
        <v>5553.68645578617</v>
      </c>
      <c r="DX18">
        <v>6406.3549451201798</v>
      </c>
    </row>
    <row r="19" spans="1:128" x14ac:dyDescent="0.35">
      <c r="A19">
        <v>17</v>
      </c>
      <c r="B19">
        <v>3547.5224979158902</v>
      </c>
      <c r="C19">
        <v>3056.0154130145802</v>
      </c>
      <c r="D19">
        <v>2263.7828951264901</v>
      </c>
      <c r="E19">
        <v>2252.3391172647098</v>
      </c>
      <c r="F19">
        <v>2476.7582083839602</v>
      </c>
      <c r="G19">
        <v>3189.2255044908402</v>
      </c>
      <c r="H19">
        <v>2474.0955189913402</v>
      </c>
      <c r="I19">
        <v>2644.8650822191298</v>
      </c>
      <c r="J19">
        <v>2329.6556382035201</v>
      </c>
      <c r="K19">
        <v>3547.6352932692098</v>
      </c>
      <c r="L19">
        <v>2159.3197896192401</v>
      </c>
      <c r="M19">
        <v>2545.4195051343299</v>
      </c>
      <c r="N19">
        <v>0</v>
      </c>
      <c r="O19">
        <v>2416.7864552098999</v>
      </c>
      <c r="P19">
        <v>2822.60360040663</v>
      </c>
      <c r="Q19">
        <v>3589.4692949492101</v>
      </c>
      <c r="R19">
        <v>3228.2779909504902</v>
      </c>
      <c r="S19">
        <v>3062.0100038893802</v>
      </c>
      <c r="T19">
        <v>13440.4893619667</v>
      </c>
      <c r="U19">
        <v>18726.6155141618</v>
      </c>
      <c r="V19">
        <v>47105.843446786203</v>
      </c>
      <c r="W19">
        <v>20049.5986563847</v>
      </c>
      <c r="X19">
        <v>23758.907539775999</v>
      </c>
      <c r="Y19">
        <v>28863.979256113402</v>
      </c>
      <c r="Z19">
        <v>7310.3956663686704</v>
      </c>
      <c r="AA19">
        <v>19720.866254630699</v>
      </c>
      <c r="AB19">
        <v>11391.789527167701</v>
      </c>
      <c r="AC19">
        <v>10436.1545797297</v>
      </c>
      <c r="AD19">
        <v>7846.6555103340897</v>
      </c>
      <c r="AE19">
        <v>3433.0525220179902</v>
      </c>
      <c r="AF19">
        <v>5965.183088152</v>
      </c>
      <c r="AG19">
        <v>3166.5686993005702</v>
      </c>
      <c r="AH19">
        <v>4675.2977630062896</v>
      </c>
      <c r="AI19">
        <v>25818.811833678901</v>
      </c>
      <c r="AJ19">
        <v>16468.733781552401</v>
      </c>
      <c r="AK19">
        <v>21555.498327689598</v>
      </c>
      <c r="AL19">
        <v>3513.6573585459601</v>
      </c>
      <c r="AM19">
        <v>10403.2002901786</v>
      </c>
      <c r="AN19">
        <v>13785.334979792</v>
      </c>
      <c r="AO19">
        <v>18284.502526797201</v>
      </c>
      <c r="AP19">
        <v>14510.4346725836</v>
      </c>
      <c r="AQ19">
        <v>18049.491295732299</v>
      </c>
      <c r="AR19">
        <v>17517.5038570043</v>
      </c>
      <c r="AS19">
        <v>10361.511309662101</v>
      </c>
      <c r="AT19">
        <v>6858.3144822454897</v>
      </c>
      <c r="AU19">
        <v>7620.6728410570404</v>
      </c>
      <c r="AV19">
        <v>8760.1550297820395</v>
      </c>
      <c r="AW19">
        <v>2670.2839168369701</v>
      </c>
      <c r="AX19">
        <v>7443.6638450719902</v>
      </c>
      <c r="AY19">
        <v>2767.70398795239</v>
      </c>
      <c r="AZ19">
        <v>5254.5019087218097</v>
      </c>
      <c r="BA19">
        <v>4852.6366527036198</v>
      </c>
      <c r="BB19">
        <v>4191.9675092342004</v>
      </c>
      <c r="BC19">
        <v>3592.0976212436599</v>
      </c>
      <c r="BD19">
        <v>4730.9427656645203</v>
      </c>
      <c r="BE19">
        <v>5394.2690955517801</v>
      </c>
      <c r="BF19">
        <v>7057.8952848251602</v>
      </c>
      <c r="BG19">
        <v>8438.9678903287095</v>
      </c>
      <c r="BH19">
        <v>4579.9174759998596</v>
      </c>
      <c r="BI19">
        <v>5618.5666657661504</v>
      </c>
      <c r="BJ19">
        <v>7719.73395462381</v>
      </c>
      <c r="BK19">
        <v>9527.3853025850894</v>
      </c>
      <c r="BL19">
        <v>6868.3190745278198</v>
      </c>
      <c r="BM19">
        <v>5533.2879028957996</v>
      </c>
      <c r="BN19">
        <v>6904.4976909625102</v>
      </c>
      <c r="BO19">
        <v>12846.823319742</v>
      </c>
      <c r="BP19">
        <v>15724.376318423099</v>
      </c>
      <c r="BQ19">
        <v>7435.98012105827</v>
      </c>
      <c r="BR19">
        <v>13282.035356103799</v>
      </c>
      <c r="BS19">
        <v>13584.784808553601</v>
      </c>
      <c r="BT19">
        <v>11700.721781329899</v>
      </c>
      <c r="BU19">
        <v>9321.3141116543793</v>
      </c>
      <c r="BV19">
        <v>5380.8410498529702</v>
      </c>
      <c r="BW19">
        <v>8883.3810389028895</v>
      </c>
      <c r="BX19">
        <v>10694.4597959246</v>
      </c>
      <c r="BY19">
        <v>4808.7112860970301</v>
      </c>
      <c r="BZ19">
        <v>5121.7306331720201</v>
      </c>
      <c r="CA19">
        <v>4303.0226122784597</v>
      </c>
      <c r="CB19">
        <v>6705.0949382593299</v>
      </c>
      <c r="CC19">
        <v>3756.4362531196098</v>
      </c>
      <c r="CD19">
        <v>4659.8101503191801</v>
      </c>
      <c r="CE19">
        <v>5617.5507805502402</v>
      </c>
      <c r="CF19">
        <v>10448.4927233537</v>
      </c>
      <c r="CG19">
        <v>16226.222394614801</v>
      </c>
      <c r="CH19">
        <v>14925.2079560441</v>
      </c>
      <c r="CI19">
        <v>4884.7532529907303</v>
      </c>
      <c r="CJ19">
        <v>12427.741847004199</v>
      </c>
      <c r="CK19">
        <v>6935.2512138154798</v>
      </c>
      <c r="CL19">
        <v>7159.1891843849899</v>
      </c>
      <c r="CM19">
        <v>12627.7438473563</v>
      </c>
      <c r="CN19">
        <v>10216.9334894111</v>
      </c>
      <c r="CO19">
        <v>9526.4095879242395</v>
      </c>
      <c r="CP19">
        <v>8435.6329776745297</v>
      </c>
      <c r="CQ19">
        <v>7624.2066059608596</v>
      </c>
      <c r="CR19">
        <v>7084.2566913256796</v>
      </c>
      <c r="CS19">
        <v>7503.2280114151099</v>
      </c>
      <c r="CT19">
        <v>5868.9860804961299</v>
      </c>
      <c r="CU19">
        <v>6752.5636781522298</v>
      </c>
      <c r="CV19">
        <v>8144.7607468588103</v>
      </c>
      <c r="CW19">
        <v>7766.9294912058504</v>
      </c>
      <c r="CX19">
        <v>8189.0938455474497</v>
      </c>
      <c r="CY19">
        <v>5527.3569426771501</v>
      </c>
      <c r="CZ19">
        <v>6460.7857255709096</v>
      </c>
      <c r="DA19">
        <v>5171.3320471522502</v>
      </c>
      <c r="DB19">
        <v>21392.8695017836</v>
      </c>
      <c r="DC19">
        <v>12376.861146043</v>
      </c>
      <c r="DD19">
        <v>13604.3778642579</v>
      </c>
      <c r="DE19">
        <v>0</v>
      </c>
      <c r="DF19">
        <v>6634.1386792246703</v>
      </c>
      <c r="DG19">
        <v>8838.2913228888392</v>
      </c>
      <c r="DH19">
        <v>5188.03433217368</v>
      </c>
      <c r="DI19">
        <v>6500.9866420866301</v>
      </c>
      <c r="DJ19">
        <v>4562.8002942856201</v>
      </c>
      <c r="DK19">
        <v>4252.0525951045402</v>
      </c>
      <c r="DL19">
        <v>9462.9638616760294</v>
      </c>
      <c r="DM19">
        <v>18420.8337268254</v>
      </c>
      <c r="DN19">
        <v>12434.001242779501</v>
      </c>
      <c r="DO19">
        <v>1765.1772769878</v>
      </c>
      <c r="DP19">
        <v>9290.9013265604808</v>
      </c>
      <c r="DQ19">
        <v>21736.720255764201</v>
      </c>
      <c r="DR19">
        <v>20879.929799003301</v>
      </c>
      <c r="DS19">
        <v>28268.102294092401</v>
      </c>
      <c r="DT19">
        <v>17768.1534877745</v>
      </c>
      <c r="DU19">
        <v>17657.404442929201</v>
      </c>
      <c r="DV19">
        <v>22159.108160608299</v>
      </c>
      <c r="DW19">
        <v>27907.517602138701</v>
      </c>
      <c r="DX19">
        <v>29697.4062549925</v>
      </c>
    </row>
    <row r="20" spans="1:128" x14ac:dyDescent="0.35">
      <c r="A20">
        <v>18</v>
      </c>
      <c r="B20">
        <v>4221.7467488719903</v>
      </c>
      <c r="C20">
        <v>3212.52568835582</v>
      </c>
      <c r="D20">
        <v>3251.5878679097</v>
      </c>
      <c r="E20">
        <v>3259.1469491335602</v>
      </c>
      <c r="F20">
        <v>2194.9651723786901</v>
      </c>
      <c r="G20">
        <v>2489.9524059913001</v>
      </c>
      <c r="H20">
        <v>2773.9275997111999</v>
      </c>
      <c r="I20">
        <v>2479.4768517078101</v>
      </c>
      <c r="J20">
        <v>2063.6976869798</v>
      </c>
      <c r="K20">
        <v>1908.6303969691</v>
      </c>
      <c r="L20">
        <v>1499.36800985485</v>
      </c>
      <c r="M20">
        <v>1163.4062144007401</v>
      </c>
      <c r="N20">
        <v>2059.9193137304401</v>
      </c>
      <c r="O20">
        <v>2392.87480079743</v>
      </c>
      <c r="P20">
        <v>2134.3589219894998</v>
      </c>
      <c r="Q20">
        <v>3256.32956121592</v>
      </c>
      <c r="R20">
        <v>2935.6770385080299</v>
      </c>
      <c r="S20">
        <v>3926.9033867439298</v>
      </c>
      <c r="T20">
        <v>12944.402406592801</v>
      </c>
      <c r="U20">
        <v>7090.74696652892</v>
      </c>
      <c r="V20">
        <v>32799.607204117303</v>
      </c>
      <c r="W20">
        <v>30484.114434883399</v>
      </c>
      <c r="X20">
        <v>21887.186019414501</v>
      </c>
      <c r="Y20">
        <v>2793.4214691266002</v>
      </c>
      <c r="Z20">
        <v>10049.0006931548</v>
      </c>
      <c r="AA20">
        <v>10445.0123471925</v>
      </c>
      <c r="AB20">
        <v>6495.7649952386</v>
      </c>
      <c r="AC20">
        <v>14267.0631145391</v>
      </c>
      <c r="AD20">
        <v>13306.4256842102</v>
      </c>
      <c r="AE20">
        <v>8690.6289200152605</v>
      </c>
      <c r="AF20">
        <v>3626.1583658908798</v>
      </c>
      <c r="AG20">
        <v>2945.0371907149902</v>
      </c>
      <c r="AH20">
        <v>42750.161333928198</v>
      </c>
      <c r="AI20">
        <v>3520.2686013951602</v>
      </c>
      <c r="AJ20">
        <v>28370.993022614599</v>
      </c>
      <c r="AK20">
        <v>27887.742643869398</v>
      </c>
      <c r="AL20">
        <v>28884.163966919001</v>
      </c>
      <c r="AM20">
        <v>18540.7817144783</v>
      </c>
      <c r="AN20">
        <v>22309.673287438902</v>
      </c>
      <c r="AO20">
        <v>10242.1738835618</v>
      </c>
      <c r="AP20">
        <v>11603.2821573151</v>
      </c>
      <c r="AQ20">
        <v>13895.7485238841</v>
      </c>
      <c r="AR20">
        <v>7504.6151455291501</v>
      </c>
      <c r="AS20">
        <v>7712.7374953756698</v>
      </c>
      <c r="AT20">
        <v>3650.8936042349701</v>
      </c>
      <c r="AU20">
        <v>5000.7760461970302</v>
      </c>
      <c r="AV20">
        <v>3739.2495056828702</v>
      </c>
      <c r="AW20">
        <v>3156.7436810064601</v>
      </c>
      <c r="AX20">
        <v>4130.47613104214</v>
      </c>
      <c r="AY20">
        <v>5572.7987432484197</v>
      </c>
      <c r="AZ20">
        <v>6227.1669686946598</v>
      </c>
      <c r="BA20">
        <v>3820.2316561065199</v>
      </c>
      <c r="BB20">
        <v>858.41546969831404</v>
      </c>
      <c r="BC20">
        <v>2180.3091515993201</v>
      </c>
      <c r="BD20">
        <v>1708.1556382859801</v>
      </c>
      <c r="BE20">
        <v>3180.7568787723399</v>
      </c>
      <c r="BF20">
        <v>1962.0225042198799</v>
      </c>
      <c r="BG20">
        <v>844.25754188306905</v>
      </c>
      <c r="BH20">
        <v>1526.8724722863301</v>
      </c>
      <c r="BI20">
        <v>3061.69239862009</v>
      </c>
      <c r="BJ20">
        <v>2744.7877391250499</v>
      </c>
      <c r="BK20">
        <v>5699.6842365921402</v>
      </c>
      <c r="BL20">
        <v>6138.2324160707403</v>
      </c>
      <c r="BM20">
        <v>10304.3316710422</v>
      </c>
      <c r="BN20">
        <v>6680.5084158790396</v>
      </c>
      <c r="BO20">
        <v>10226.7791170125</v>
      </c>
      <c r="BP20">
        <v>6875.1345162888301</v>
      </c>
      <c r="BQ20">
        <v>9965.7369034953808</v>
      </c>
      <c r="BR20">
        <v>4343.00994661602</v>
      </c>
      <c r="BS20">
        <v>9486.4273927923095</v>
      </c>
      <c r="BT20">
        <v>13009.503021648599</v>
      </c>
      <c r="BU20">
        <v>10238.309785539601</v>
      </c>
      <c r="BV20">
        <v>14142.720584061901</v>
      </c>
      <c r="BW20">
        <v>22295.099449289301</v>
      </c>
      <c r="BX20">
        <v>14350.120882999499</v>
      </c>
      <c r="BY20">
        <v>6512.4368883740199</v>
      </c>
      <c r="BZ20">
        <v>6268.0342574427796</v>
      </c>
      <c r="CA20">
        <v>6447.2171277139696</v>
      </c>
      <c r="CB20">
        <v>3461.3402571213701</v>
      </c>
      <c r="CC20">
        <v>3737.3585153331401</v>
      </c>
      <c r="CD20">
        <v>2533.7959979495599</v>
      </c>
      <c r="CE20">
        <v>3750.9444036310101</v>
      </c>
      <c r="CF20">
        <v>3917.9253200268299</v>
      </c>
      <c r="CG20">
        <v>2563.5352878675399</v>
      </c>
      <c r="CH20">
        <v>3242.8580869822599</v>
      </c>
      <c r="CI20">
        <v>0</v>
      </c>
      <c r="CJ20">
        <v>10511.792768024399</v>
      </c>
      <c r="CK20">
        <v>8667.8965880462492</v>
      </c>
      <c r="CL20">
        <v>11161.577631469299</v>
      </c>
      <c r="CM20">
        <v>1393.03733283984</v>
      </c>
      <c r="CN20">
        <v>5724.8415402680002</v>
      </c>
      <c r="CO20">
        <v>10891.052368197001</v>
      </c>
      <c r="CP20">
        <v>19421.4988188145</v>
      </c>
      <c r="CQ20">
        <v>2120.2026881317202</v>
      </c>
      <c r="CR20">
        <v>11993.497720036299</v>
      </c>
      <c r="CS20">
        <v>2733.6268335743098</v>
      </c>
      <c r="CT20">
        <v>6688.6183649986096</v>
      </c>
      <c r="CU20">
        <v>2222.5742154090699</v>
      </c>
      <c r="CV20">
        <v>10116.6258785719</v>
      </c>
      <c r="CW20">
        <v>3328.88741087277</v>
      </c>
      <c r="CX20">
        <v>4055.8326774817301</v>
      </c>
      <c r="CY20">
        <v>4260.1748327246296</v>
      </c>
      <c r="CZ20">
        <v>5173.5944118257803</v>
      </c>
      <c r="DA20">
        <v>3756.19104787681</v>
      </c>
      <c r="DB20">
        <v>6086.47596344671</v>
      </c>
      <c r="DC20">
        <v>0</v>
      </c>
      <c r="DD20">
        <v>2404.1864314764398</v>
      </c>
      <c r="DE20">
        <v>3216.4144859490798</v>
      </c>
      <c r="DF20">
        <v>3358.1057872802899</v>
      </c>
      <c r="DG20">
        <v>5523.3956879553398</v>
      </c>
      <c r="DH20">
        <v>4861.76479970538</v>
      </c>
      <c r="DI20">
        <v>6611.0353189718899</v>
      </c>
      <c r="DJ20">
        <v>6528.3515922510496</v>
      </c>
      <c r="DK20">
        <v>4511.9463813216498</v>
      </c>
      <c r="DL20">
        <v>8131.3432201846199</v>
      </c>
      <c r="DM20">
        <v>10354.9350322383</v>
      </c>
      <c r="DN20">
        <v>17663.8662155653</v>
      </c>
      <c r="DO20">
        <v>12298.683414765101</v>
      </c>
      <c r="DP20">
        <v>22930.431745452901</v>
      </c>
      <c r="DQ20">
        <v>20003.600573515701</v>
      </c>
      <c r="DR20">
        <v>9826.8951250858208</v>
      </c>
      <c r="DS20">
        <v>6139.2833272194603</v>
      </c>
      <c r="DT20">
        <v>11872.235234042701</v>
      </c>
      <c r="DU20">
        <v>6082.8447669379002</v>
      </c>
      <c r="DV20">
        <v>3303.3684057128498</v>
      </c>
      <c r="DW20">
        <v>7269.4407287314098</v>
      </c>
      <c r="DX20">
        <v>18919.376790384598</v>
      </c>
    </row>
    <row r="21" spans="1:128" x14ac:dyDescent="0.35">
      <c r="A21">
        <v>19</v>
      </c>
      <c r="B21">
        <v>5141.2029439264297</v>
      </c>
      <c r="C21">
        <v>4078.3434905306999</v>
      </c>
      <c r="D21">
        <v>0</v>
      </c>
      <c r="E21">
        <v>0</v>
      </c>
      <c r="F21">
        <v>2042.4557246079601</v>
      </c>
      <c r="G21">
        <v>2084.87170644466</v>
      </c>
      <c r="H21">
        <v>2116.2615504815599</v>
      </c>
      <c r="I21">
        <v>2032.16700510803</v>
      </c>
      <c r="J21">
        <v>1403.8363161724999</v>
      </c>
      <c r="K21">
        <v>1273.4510463556601</v>
      </c>
      <c r="L21">
        <v>1322.62945924317</v>
      </c>
      <c r="M21">
        <v>1126.9952722063599</v>
      </c>
      <c r="N21">
        <v>2055.96173219194</v>
      </c>
      <c r="O21">
        <v>2874.1787917947099</v>
      </c>
      <c r="P21">
        <v>3101.9634286955302</v>
      </c>
      <c r="Q21">
        <v>1935.86709202011</v>
      </c>
      <c r="R21">
        <v>4367.1775183960899</v>
      </c>
      <c r="S21">
        <v>4282.57296799491</v>
      </c>
      <c r="T21">
        <v>12342.5392549925</v>
      </c>
      <c r="U21">
        <v>0</v>
      </c>
      <c r="V21">
        <v>31577.112685262699</v>
      </c>
      <c r="W21">
        <v>7964.6607931397302</v>
      </c>
      <c r="X21">
        <v>19814.766030691</v>
      </c>
      <c r="Y21">
        <v>6277.4055430748303</v>
      </c>
      <c r="Z21">
        <v>10206.216993952799</v>
      </c>
      <c r="AA21">
        <v>10884.9473635824</v>
      </c>
      <c r="AB21">
        <v>5215.3037269484703</v>
      </c>
      <c r="AC21">
        <v>7332.52785137713</v>
      </c>
      <c r="AD21">
        <v>2895.1540957898001</v>
      </c>
      <c r="AE21">
        <v>6015.7742074833304</v>
      </c>
      <c r="AF21">
        <v>3369.2733309974801</v>
      </c>
      <c r="AG21">
        <v>6150.6147196887896</v>
      </c>
      <c r="AH21">
        <v>5306.7928439556199</v>
      </c>
      <c r="AI21">
        <v>3420.8688645441998</v>
      </c>
      <c r="AJ21">
        <v>8333.0962461054296</v>
      </c>
      <c r="AK21">
        <v>3849.0373414861501</v>
      </c>
      <c r="AL21">
        <v>3151.3833568790801</v>
      </c>
      <c r="AM21">
        <v>3784.58582400668</v>
      </c>
      <c r="AN21">
        <v>3425.32695295036</v>
      </c>
      <c r="AO21">
        <v>4971.6875154224099</v>
      </c>
      <c r="AP21">
        <v>4204.9383968383499</v>
      </c>
      <c r="AQ21">
        <v>3828.56042237973</v>
      </c>
      <c r="AR21">
        <v>4672.2558522502604</v>
      </c>
      <c r="AS21">
        <v>3357.7834755091999</v>
      </c>
      <c r="AT21">
        <v>3742.53860844577</v>
      </c>
      <c r="AU21">
        <v>1828.1546572746799</v>
      </c>
      <c r="AV21">
        <v>5760.5358898205004</v>
      </c>
      <c r="AW21">
        <v>4990.7802060812801</v>
      </c>
      <c r="AX21">
        <v>5004.0518237951701</v>
      </c>
      <c r="AY21">
        <v>8503.6242683705095</v>
      </c>
      <c r="AZ21">
        <v>7997.6315864732696</v>
      </c>
      <c r="BA21">
        <v>4040.8671761352002</v>
      </c>
      <c r="BB21">
        <v>7278.67356374461</v>
      </c>
      <c r="BC21">
        <v>5696.2861900457001</v>
      </c>
      <c r="BD21">
        <v>7660.8034108705897</v>
      </c>
      <c r="BE21">
        <v>5438.62831661776</v>
      </c>
      <c r="BF21">
        <v>4342.4081898205004</v>
      </c>
      <c r="BG21">
        <v>10960.132382669401</v>
      </c>
      <c r="BH21">
        <v>3287.9740197614001</v>
      </c>
      <c r="BI21">
        <v>11484.692548018</v>
      </c>
      <c r="BJ21">
        <v>8345.4014961446192</v>
      </c>
      <c r="BK21">
        <v>2966.026335735</v>
      </c>
      <c r="BL21">
        <v>5057.0588770254799</v>
      </c>
      <c r="BM21">
        <v>7611.7654247139299</v>
      </c>
      <c r="BN21">
        <v>7485.5108539757603</v>
      </c>
      <c r="BO21">
        <v>6664.0999654811503</v>
      </c>
      <c r="BP21">
        <v>5912.9815998522499</v>
      </c>
      <c r="BQ21">
        <v>4420.0385844392604</v>
      </c>
      <c r="BR21">
        <v>12368.905109526801</v>
      </c>
      <c r="BS21">
        <v>13246.380967524899</v>
      </c>
      <c r="BT21">
        <v>7806.8401700373397</v>
      </c>
      <c r="BU21">
        <v>9828.9192544556809</v>
      </c>
      <c r="BV21">
        <v>16555.137480493999</v>
      </c>
      <c r="BW21">
        <v>21307.3771493323</v>
      </c>
      <c r="BX21">
        <v>11248.729156813</v>
      </c>
      <c r="BY21">
        <v>14785.2741273641</v>
      </c>
      <c r="BZ21">
        <v>18871.529627825799</v>
      </c>
      <c r="CA21">
        <v>24736.891664543102</v>
      </c>
      <c r="CB21">
        <v>14157.9495547766</v>
      </c>
      <c r="CC21">
        <v>15795.297812671301</v>
      </c>
      <c r="CD21">
        <v>12688.0436334685</v>
      </c>
      <c r="CE21">
        <v>18883.9669194774</v>
      </c>
      <c r="CF21">
        <v>11385.604407430999</v>
      </c>
      <c r="CG21">
        <v>16541.421716780798</v>
      </c>
      <c r="CH21">
        <v>24580.586050263701</v>
      </c>
      <c r="CI21">
        <v>24716.9200869288</v>
      </c>
      <c r="CJ21">
        <v>16628.862428370801</v>
      </c>
      <c r="CK21">
        <v>10217.448511738001</v>
      </c>
      <c r="CL21">
        <v>15290.6983411899</v>
      </c>
      <c r="CM21">
        <v>19889.480168352198</v>
      </c>
      <c r="CN21">
        <v>19452.8867304466</v>
      </c>
      <c r="CO21">
        <v>14544.351438817699</v>
      </c>
      <c r="CP21">
        <v>16632.7011770225</v>
      </c>
      <c r="CQ21">
        <v>14999.639168564399</v>
      </c>
      <c r="CR21">
        <v>24256.472418537702</v>
      </c>
      <c r="CS21">
        <v>17118.807366221601</v>
      </c>
      <c r="CT21">
        <v>21065.262815471899</v>
      </c>
      <c r="CU21">
        <v>30756.412022213099</v>
      </c>
      <c r="CV21">
        <v>25650.6428711226</v>
      </c>
      <c r="CW21">
        <v>18477.590650986102</v>
      </c>
      <c r="CX21">
        <v>23731.6661246681</v>
      </c>
      <c r="CY21">
        <v>19941.1528017659</v>
      </c>
      <c r="CZ21">
        <v>30007.3368802119</v>
      </c>
      <c r="DA21">
        <v>25282.920386949201</v>
      </c>
      <c r="DB21">
        <v>22476.032943016398</v>
      </c>
      <c r="DC21">
        <v>14324.2023138768</v>
      </c>
      <c r="DD21">
        <v>10149.709400637899</v>
      </c>
      <c r="DE21">
        <v>9054.6071898541795</v>
      </c>
      <c r="DF21">
        <v>8034.4538976593903</v>
      </c>
      <c r="DG21">
        <v>7775.1043865328402</v>
      </c>
      <c r="DH21">
        <v>3938.4940257773801</v>
      </c>
      <c r="DI21">
        <v>2445.46462005086</v>
      </c>
      <c r="DJ21">
        <v>2376.4317793994701</v>
      </c>
      <c r="DK21">
        <v>0</v>
      </c>
      <c r="DL21">
        <v>3029.5961236773101</v>
      </c>
      <c r="DM21">
        <v>4300.0235877034502</v>
      </c>
      <c r="DN21">
        <v>1937.2160111691701</v>
      </c>
      <c r="DO21">
        <v>1174.8703031958901</v>
      </c>
      <c r="DP21">
        <v>6957.7177598808503</v>
      </c>
      <c r="DQ21">
        <v>0</v>
      </c>
      <c r="DR21">
        <v>1975.61271628483</v>
      </c>
      <c r="DS21">
        <v>2038.99598918881</v>
      </c>
      <c r="DT21">
        <v>17717.6698793705</v>
      </c>
      <c r="DU21">
        <v>17322.020480043699</v>
      </c>
      <c r="DV21">
        <v>17150.643617670801</v>
      </c>
      <c r="DW21">
        <v>25314.0278124994</v>
      </c>
      <c r="DX21">
        <v>16439.960182193601</v>
      </c>
    </row>
    <row r="22" spans="1:128" x14ac:dyDescent="0.35">
      <c r="A22">
        <v>20</v>
      </c>
      <c r="B22">
        <v>4289.2256388148498</v>
      </c>
      <c r="C22">
        <v>2968.7661066844898</v>
      </c>
      <c r="D22">
        <v>3127.0115168024499</v>
      </c>
      <c r="E22">
        <v>2729.5086230883499</v>
      </c>
      <c r="F22">
        <v>2293.1684325104602</v>
      </c>
      <c r="G22">
        <v>2785.2163862091902</v>
      </c>
      <c r="H22">
        <v>2634.3317445601801</v>
      </c>
      <c r="I22">
        <v>1781.88117355082</v>
      </c>
      <c r="J22">
        <v>1598.8347595805101</v>
      </c>
      <c r="K22">
        <v>1365.86010637651</v>
      </c>
      <c r="L22">
        <v>1512.6135554302</v>
      </c>
      <c r="M22">
        <v>1234.8438589940199</v>
      </c>
      <c r="N22">
        <v>2100.6233067164198</v>
      </c>
      <c r="O22">
        <v>3325.6618321966598</v>
      </c>
      <c r="P22">
        <v>2115.11495559078</v>
      </c>
      <c r="Q22">
        <v>2346.7217063206299</v>
      </c>
      <c r="R22">
        <v>2397.1657794591201</v>
      </c>
      <c r="S22">
        <v>2892.1214150292999</v>
      </c>
      <c r="T22">
        <v>10572.436145923901</v>
      </c>
      <c r="U22">
        <v>10090.1396466154</v>
      </c>
      <c r="V22">
        <v>44146.047386632803</v>
      </c>
      <c r="W22">
        <v>24533.4498697257</v>
      </c>
      <c r="X22">
        <v>0</v>
      </c>
      <c r="Y22">
        <v>6605.9209619734002</v>
      </c>
      <c r="Z22">
        <v>10385.7081865442</v>
      </c>
      <c r="AA22">
        <v>13288.8881434258</v>
      </c>
      <c r="AB22">
        <v>10539.988092865</v>
      </c>
      <c r="AC22">
        <v>8702.0958102205695</v>
      </c>
      <c r="AD22">
        <v>5710.3201943376398</v>
      </c>
      <c r="AE22">
        <v>3827.8642201606499</v>
      </c>
      <c r="AF22">
        <v>3622.5971879911199</v>
      </c>
      <c r="AG22">
        <v>5108.8395932261701</v>
      </c>
      <c r="AH22">
        <v>4546.3771949402098</v>
      </c>
      <c r="AI22">
        <v>2377.8142808980201</v>
      </c>
      <c r="AJ22">
        <v>2885.37627834062</v>
      </c>
      <c r="AK22">
        <v>2141.4110478044499</v>
      </c>
      <c r="AL22">
        <v>1955.5175803453001</v>
      </c>
      <c r="AM22">
        <v>2928.6627148899101</v>
      </c>
      <c r="AN22">
        <v>3698.9784609224998</v>
      </c>
      <c r="AO22">
        <v>4895.4862741900997</v>
      </c>
      <c r="AP22">
        <v>5326.7138279562496</v>
      </c>
      <c r="AQ22">
        <v>5885.3392662815904</v>
      </c>
      <c r="AR22">
        <v>4877.3043888185402</v>
      </c>
      <c r="AS22">
        <v>4257.8262880853199</v>
      </c>
      <c r="AT22">
        <v>4148.9519707494901</v>
      </c>
      <c r="AU22">
        <v>5240.1532111063498</v>
      </c>
      <c r="AV22">
        <v>8153.4794234845704</v>
      </c>
      <c r="AW22">
        <v>7624.4805833755699</v>
      </c>
      <c r="AX22">
        <v>6369.1123626661501</v>
      </c>
      <c r="AY22">
        <v>4961.5625901621097</v>
      </c>
      <c r="AZ22">
        <v>7243.34834668649</v>
      </c>
      <c r="BA22">
        <v>8223.7659653823193</v>
      </c>
      <c r="BB22">
        <v>11790.440215103499</v>
      </c>
      <c r="BC22">
        <v>10165.156080696501</v>
      </c>
      <c r="BD22">
        <v>8175.2452794318597</v>
      </c>
      <c r="BE22">
        <v>9294.0498263321497</v>
      </c>
      <c r="BF22">
        <v>6069.4347879644201</v>
      </c>
      <c r="BG22">
        <v>6587.7518735392996</v>
      </c>
      <c r="BH22">
        <v>12118.7590256729</v>
      </c>
      <c r="BI22">
        <v>15309.8697381492</v>
      </c>
      <c r="BJ22">
        <v>5728.2340751275397</v>
      </c>
      <c r="BK22">
        <v>3474.13696865984</v>
      </c>
      <c r="BL22">
        <v>4146.23114810894</v>
      </c>
      <c r="BM22">
        <v>5151.8426273830601</v>
      </c>
      <c r="BN22">
        <v>2885.4233238741699</v>
      </c>
      <c r="BO22">
        <v>9710.8263778659402</v>
      </c>
      <c r="BP22">
        <v>7089.5433238831502</v>
      </c>
      <c r="BQ22">
        <v>6190.5785894465198</v>
      </c>
      <c r="BR22">
        <v>9437.1119353751801</v>
      </c>
      <c r="BS22">
        <v>6269.8720222026996</v>
      </c>
      <c r="BT22">
        <v>6720.29653056594</v>
      </c>
      <c r="BU22">
        <v>5982.0824006809698</v>
      </c>
      <c r="BV22">
        <v>8951.2518289843902</v>
      </c>
      <c r="BW22">
        <v>7151.5063031938598</v>
      </c>
      <c r="BX22">
        <v>7555.2365471750099</v>
      </c>
      <c r="BY22">
        <v>6407.74629985723</v>
      </c>
      <c r="BZ22">
        <v>13957.9329690472</v>
      </c>
      <c r="CA22">
        <v>8872.88381637979</v>
      </c>
      <c r="CB22">
        <v>8420.4598096958707</v>
      </c>
      <c r="CC22">
        <v>7778.6248058213296</v>
      </c>
      <c r="CD22">
        <v>3382.4984424353802</v>
      </c>
      <c r="CE22">
        <v>6899.4825033349598</v>
      </c>
      <c r="CF22">
        <v>8148.8743068553704</v>
      </c>
      <c r="CG22">
        <v>3763.7535411887202</v>
      </c>
      <c r="CH22">
        <v>5348.1423327755101</v>
      </c>
      <c r="CI22">
        <v>11165.9191701649</v>
      </c>
      <c r="CJ22">
        <v>8458.2455626281499</v>
      </c>
      <c r="CK22">
        <v>6181.4732832629097</v>
      </c>
      <c r="CL22">
        <v>10296.4700834739</v>
      </c>
      <c r="CM22">
        <v>5147.3127097900297</v>
      </c>
      <c r="CN22">
        <v>5996.46942514885</v>
      </c>
      <c r="CO22">
        <v>4329.8643690703202</v>
      </c>
      <c r="CP22">
        <v>4538.51586562376</v>
      </c>
      <c r="CQ22">
        <v>3274.7412440965199</v>
      </c>
      <c r="CR22">
        <v>12545.482778465999</v>
      </c>
      <c r="CS22">
        <v>11989.342621387499</v>
      </c>
      <c r="CT22">
        <v>19066.502558769</v>
      </c>
      <c r="CU22">
        <v>6549.5402508201096</v>
      </c>
      <c r="CV22">
        <v>18275.036109784101</v>
      </c>
      <c r="CW22">
        <v>12949.372589930599</v>
      </c>
      <c r="CX22">
        <v>10824.947400254099</v>
      </c>
      <c r="CY22">
        <v>14423.835262827501</v>
      </c>
      <c r="CZ22">
        <v>13981.966014347099</v>
      </c>
      <c r="DA22">
        <v>6726.4823303706598</v>
      </c>
      <c r="DB22">
        <v>7848.2921427932097</v>
      </c>
      <c r="DC22">
        <v>4861.0238585198904</v>
      </c>
      <c r="DD22">
        <v>3351.05599671449</v>
      </c>
      <c r="DE22">
        <v>4060.4987716238202</v>
      </c>
      <c r="DF22">
        <v>4914.5961327054401</v>
      </c>
      <c r="DG22">
        <v>5603.71997149665</v>
      </c>
      <c r="DH22">
        <v>3017.4223105218698</v>
      </c>
      <c r="DI22">
        <v>4712.0605259430704</v>
      </c>
      <c r="DJ22">
        <v>4238.4056695057898</v>
      </c>
      <c r="DK22">
        <v>1885.24547292888</v>
      </c>
      <c r="DL22">
        <v>2481.8146849814402</v>
      </c>
      <c r="DM22">
        <v>5434.5526017614502</v>
      </c>
      <c r="DN22">
        <v>1971.0036631662399</v>
      </c>
      <c r="DO22">
        <v>18069.965187202499</v>
      </c>
      <c r="DP22">
        <v>8383.7015035028508</v>
      </c>
      <c r="DQ22">
        <v>10598.6755153422</v>
      </c>
      <c r="DR22">
        <v>6536.5077368900302</v>
      </c>
      <c r="DS22">
        <v>17832.247016286601</v>
      </c>
      <c r="DT22">
        <v>8442.2162394718198</v>
      </c>
      <c r="DU22">
        <v>13524.416650852299</v>
      </c>
      <c r="DV22">
        <v>3353.2246606784502</v>
      </c>
      <c r="DW22">
        <v>8185.6173856278701</v>
      </c>
      <c r="DX22">
        <v>3323.99809605471</v>
      </c>
    </row>
    <row r="23" spans="1:128" x14ac:dyDescent="0.35">
      <c r="A23">
        <v>21</v>
      </c>
      <c r="B23">
        <v>4452.7060916116998</v>
      </c>
      <c r="C23">
        <v>3445.4473538737402</v>
      </c>
      <c r="D23">
        <v>3516.3020961490502</v>
      </c>
      <c r="E23">
        <v>2358.0938861523</v>
      </c>
      <c r="F23">
        <v>2463.2959694548699</v>
      </c>
      <c r="G23">
        <v>2101.7845628093801</v>
      </c>
      <c r="H23">
        <v>2556.2702986417698</v>
      </c>
      <c r="I23">
        <v>2057.54360008614</v>
      </c>
      <c r="J23">
        <v>1742.3594477827401</v>
      </c>
      <c r="K23">
        <v>1413.9400491900101</v>
      </c>
      <c r="L23">
        <v>1237.48193535476</v>
      </c>
      <c r="M23">
        <v>1164.6710068284101</v>
      </c>
      <c r="N23">
        <v>1964.8133762986099</v>
      </c>
      <c r="O23">
        <v>2666.25595632458</v>
      </c>
      <c r="P23">
        <v>3166.8591653532499</v>
      </c>
      <c r="Q23">
        <v>2128.03320875381</v>
      </c>
      <c r="R23">
        <v>1601.0257044295299</v>
      </c>
      <c r="S23">
        <v>1809.2316562605299</v>
      </c>
      <c r="T23">
        <v>10623.148682798501</v>
      </c>
      <c r="U23">
        <v>11125.558985875099</v>
      </c>
      <c r="V23">
        <v>39454.665106341301</v>
      </c>
      <c r="W23">
        <v>7551.46700916194</v>
      </c>
      <c r="X23">
        <v>22600.460840494899</v>
      </c>
      <c r="Y23">
        <v>17559.744549610601</v>
      </c>
      <c r="Z23">
        <v>14052.842199995201</v>
      </c>
      <c r="AA23">
        <v>20938.0632341401</v>
      </c>
      <c r="AB23">
        <v>24049.361834713502</v>
      </c>
      <c r="AC23">
        <v>22100.3902046611</v>
      </c>
      <c r="AD23">
        <v>15994.5323347258</v>
      </c>
      <c r="AE23">
        <v>11904.445942485299</v>
      </c>
      <c r="AF23">
        <v>19713.8804478616</v>
      </c>
      <c r="AG23">
        <v>10385.148368612099</v>
      </c>
      <c r="AH23">
        <v>11704.042373419499</v>
      </c>
      <c r="AI23">
        <v>4417.7285442460498</v>
      </c>
      <c r="AJ23">
        <v>11451.674050853</v>
      </c>
      <c r="AK23">
        <v>7553.03111242664</v>
      </c>
      <c r="AL23">
        <v>5993.9226422820102</v>
      </c>
      <c r="AM23">
        <v>7992.2883160291203</v>
      </c>
      <c r="AN23">
        <v>9960.1106239321398</v>
      </c>
      <c r="AO23">
        <v>12668.268865320801</v>
      </c>
      <c r="AP23">
        <v>6503.9571403872096</v>
      </c>
      <c r="AQ23">
        <v>6356.8899767028997</v>
      </c>
      <c r="AR23">
        <v>7108.1656548744104</v>
      </c>
      <c r="AS23">
        <v>4913.6300469428297</v>
      </c>
      <c r="AT23">
        <v>4601.6079886446296</v>
      </c>
      <c r="AU23">
        <v>2229.8975383062598</v>
      </c>
      <c r="AV23">
        <v>8264.2149126845397</v>
      </c>
      <c r="AW23">
        <v>6290.3709770965997</v>
      </c>
      <c r="AX23">
        <v>6595.6244310054299</v>
      </c>
      <c r="AY23">
        <v>7420.49149836775</v>
      </c>
      <c r="AZ23">
        <v>10429.253356700299</v>
      </c>
      <c r="BA23">
        <v>1654.70688951998</v>
      </c>
      <c r="BB23">
        <v>5954.7893781618905</v>
      </c>
      <c r="BC23">
        <v>4701.9800113731098</v>
      </c>
      <c r="BD23">
        <v>7041.8919542486201</v>
      </c>
      <c r="BE23">
        <v>7277.9718145449997</v>
      </c>
      <c r="BF23">
        <v>4623.1205454217697</v>
      </c>
      <c r="BG23">
        <v>2496.2813300714902</v>
      </c>
      <c r="BH23">
        <v>6543.1707565860897</v>
      </c>
      <c r="BI23">
        <v>6371.0299110496499</v>
      </c>
      <c r="BJ23">
        <v>2005.00708548223</v>
      </c>
      <c r="BK23">
        <v>6653.2166187318398</v>
      </c>
      <c r="BL23">
        <v>6293.3701056401296</v>
      </c>
      <c r="BM23">
        <v>6678.5345802142101</v>
      </c>
      <c r="BN23">
        <v>8578.6856874393907</v>
      </c>
      <c r="BO23">
        <v>5142.5680127949499</v>
      </c>
      <c r="BP23">
        <v>6379.4401235449104</v>
      </c>
      <c r="BQ23">
        <v>3379.3504869164899</v>
      </c>
      <c r="BR23">
        <v>4726.8094861885502</v>
      </c>
      <c r="BS23">
        <v>4028.58519288254</v>
      </c>
      <c r="BT23">
        <v>5386.0614917023704</v>
      </c>
      <c r="BU23">
        <v>3012.7421913028002</v>
      </c>
      <c r="BV23">
        <v>10303.4882217705</v>
      </c>
      <c r="BW23">
        <v>10742.5233628531</v>
      </c>
      <c r="BX23">
        <v>6487.8924722934798</v>
      </c>
      <c r="BY23">
        <v>11525.2807366293</v>
      </c>
      <c r="BZ23">
        <v>6283.2420370238297</v>
      </c>
      <c r="CA23">
        <v>13378.0744593295</v>
      </c>
      <c r="CB23">
        <v>8375.1417727436492</v>
      </c>
      <c r="CC23">
        <v>8590.2080836475507</v>
      </c>
      <c r="CD23">
        <v>11603.3017573246</v>
      </c>
      <c r="CE23">
        <v>9659.0799908633508</v>
      </c>
      <c r="CF23">
        <v>6907.5766018515096</v>
      </c>
      <c r="CG23">
        <v>12404.447295915301</v>
      </c>
      <c r="CH23">
        <v>9302.5690288756196</v>
      </c>
      <c r="CI23">
        <v>8414.1589861541506</v>
      </c>
      <c r="CJ23">
        <v>4764.9934860551302</v>
      </c>
      <c r="CK23">
        <v>8975.2533168570499</v>
      </c>
      <c r="CL23">
        <v>7689.8548651787696</v>
      </c>
      <c r="CM23">
        <v>8891.2057931280706</v>
      </c>
      <c r="CN23">
        <v>9541.9993985131696</v>
      </c>
      <c r="CO23">
        <v>10926.5421029765</v>
      </c>
      <c r="CP23">
        <v>8457.4999089444591</v>
      </c>
      <c r="CQ23">
        <v>8847.0024131882492</v>
      </c>
      <c r="CR23">
        <v>8594.5338541644396</v>
      </c>
      <c r="CS23">
        <v>5458.3931570386503</v>
      </c>
      <c r="CT23">
        <v>3634.7318253799799</v>
      </c>
      <c r="CU23">
        <v>3791.2437116492301</v>
      </c>
      <c r="CV23">
        <v>7349.8524066494201</v>
      </c>
      <c r="CW23">
        <v>4536.3000323373599</v>
      </c>
      <c r="CX23">
        <v>2719.4965364414402</v>
      </c>
      <c r="CY23">
        <v>2872.3510655836699</v>
      </c>
      <c r="CZ23">
        <v>3825.9348817274599</v>
      </c>
      <c r="DA23">
        <v>2517.8592279275099</v>
      </c>
      <c r="DB23">
        <v>7177.8291163326303</v>
      </c>
      <c r="DC23">
        <v>2961.1063588113998</v>
      </c>
      <c r="DD23">
        <v>0</v>
      </c>
      <c r="DE23">
        <v>4597.3569140309801</v>
      </c>
      <c r="DF23">
        <v>2508.8373167027398</v>
      </c>
      <c r="DG23">
        <v>4603.4339700546097</v>
      </c>
      <c r="DH23">
        <v>17601.048351419198</v>
      </c>
      <c r="DI23">
        <v>9411.8675180936007</v>
      </c>
      <c r="DJ23">
        <v>8392.7710667862902</v>
      </c>
      <c r="DK23">
        <v>4210.4029077192299</v>
      </c>
      <c r="DL23">
        <v>6130.59426562522</v>
      </c>
      <c r="DM23">
        <v>14796.619845900599</v>
      </c>
      <c r="DN23">
        <v>8322.1452164641905</v>
      </c>
      <c r="DO23">
        <v>21070.582499152999</v>
      </c>
      <c r="DP23">
        <v>13876.199227753201</v>
      </c>
      <c r="DQ23">
        <v>19427.088911335799</v>
      </c>
      <c r="DR23">
        <v>20161.476640532099</v>
      </c>
      <c r="DS23">
        <v>8814.0675749661004</v>
      </c>
      <c r="DT23">
        <v>11064.480134633201</v>
      </c>
      <c r="DU23">
        <v>10901.744532824699</v>
      </c>
      <c r="DV23">
        <v>19750.690738307301</v>
      </c>
      <c r="DW23">
        <v>18246.458413804601</v>
      </c>
      <c r="DX23">
        <v>6688.8507396831401</v>
      </c>
    </row>
    <row r="24" spans="1:128" x14ac:dyDescent="0.35">
      <c r="A24">
        <v>22</v>
      </c>
      <c r="B24">
        <v>4626.9443297213602</v>
      </c>
      <c r="C24">
        <v>2488.40621840219</v>
      </c>
      <c r="D24">
        <v>2518.2187205027399</v>
      </c>
      <c r="E24">
        <v>1917.89355843882</v>
      </c>
      <c r="F24">
        <v>1863.06786398075</v>
      </c>
      <c r="G24">
        <v>2358.1948523812798</v>
      </c>
      <c r="H24">
        <v>2243.7573656311301</v>
      </c>
      <c r="I24">
        <v>1707.7100719105499</v>
      </c>
      <c r="J24">
        <v>1490.08160614812</v>
      </c>
      <c r="K24">
        <v>1389.5480438889699</v>
      </c>
      <c r="L24">
        <v>1356.5250135830199</v>
      </c>
      <c r="M24">
        <v>1159.6063674629099</v>
      </c>
      <c r="N24">
        <v>2062.3086345490001</v>
      </c>
      <c r="O24">
        <v>2507.1159265602701</v>
      </c>
      <c r="P24">
        <v>2333.4832305656</v>
      </c>
      <c r="Q24">
        <v>2306.8063818812002</v>
      </c>
      <c r="R24">
        <v>1392.1966946743401</v>
      </c>
      <c r="S24">
        <v>1560.28331904129</v>
      </c>
      <c r="T24">
        <v>10148.0378979426</v>
      </c>
      <c r="U24">
        <v>14033.1796226635</v>
      </c>
      <c r="V24">
        <v>42828.259532677599</v>
      </c>
      <c r="W24">
        <v>12110.7059552592</v>
      </c>
      <c r="X24">
        <v>23358.264870804502</v>
      </c>
      <c r="Y24">
        <v>16269.5321486469</v>
      </c>
      <c r="Z24">
        <v>12435.7512254576</v>
      </c>
      <c r="AA24">
        <v>13529.0052237128</v>
      </c>
      <c r="AB24">
        <v>5009.4687854932599</v>
      </c>
      <c r="AC24">
        <v>6911.9795770378296</v>
      </c>
      <c r="AD24">
        <v>4980.86017155011</v>
      </c>
      <c r="AE24">
        <v>4261.2273973107203</v>
      </c>
      <c r="AF24">
        <v>4330.6209952691597</v>
      </c>
      <c r="AG24">
        <v>4043.09836414966</v>
      </c>
      <c r="AH24">
        <v>3547.64734675617</v>
      </c>
      <c r="AI24">
        <v>2398.6218401423098</v>
      </c>
      <c r="AJ24">
        <v>4400.9789108374698</v>
      </c>
      <c r="AK24">
        <v>3038.53442275724</v>
      </c>
      <c r="AL24">
        <v>2011.8769379089899</v>
      </c>
      <c r="AM24">
        <v>1694.7387440657201</v>
      </c>
      <c r="AN24">
        <v>3289.1187637057601</v>
      </c>
      <c r="AO24">
        <v>3995.8017439468299</v>
      </c>
      <c r="AP24">
        <v>4015.10759272429</v>
      </c>
      <c r="AQ24">
        <v>4968.3569943482298</v>
      </c>
      <c r="AR24">
        <v>2648.5470131778402</v>
      </c>
      <c r="AS24">
        <v>3398.2476715565199</v>
      </c>
      <c r="AT24">
        <v>2941.5717298939899</v>
      </c>
      <c r="AU24">
        <v>2816.8830593143198</v>
      </c>
      <c r="AV24">
        <v>5803.8370404505004</v>
      </c>
      <c r="AW24">
        <v>5370.0754813450503</v>
      </c>
      <c r="AX24">
        <v>4312.4256499291096</v>
      </c>
      <c r="AY24">
        <v>3262.6882525301598</v>
      </c>
      <c r="AZ24">
        <v>4900.4229439759501</v>
      </c>
      <c r="BA24">
        <v>4304.7265977479201</v>
      </c>
      <c r="BB24">
        <v>2315.8595867711902</v>
      </c>
      <c r="BC24">
        <v>3521.57508870847</v>
      </c>
      <c r="BD24">
        <v>1922.2670907151</v>
      </c>
      <c r="BE24">
        <v>3601.2481944052201</v>
      </c>
      <c r="BF24">
        <v>3423.4833740989002</v>
      </c>
      <c r="BG24">
        <v>2777.2605220351802</v>
      </c>
      <c r="BH24">
        <v>0</v>
      </c>
      <c r="BI24">
        <v>1169.9997838429399</v>
      </c>
      <c r="BJ24">
        <v>2800.79694678749</v>
      </c>
      <c r="BK24">
        <v>3359.3529703416102</v>
      </c>
      <c r="BL24">
        <v>3517.2479292394301</v>
      </c>
      <c r="BM24">
        <v>3016.0778250263602</v>
      </c>
      <c r="BN24">
        <v>3020.0091733668401</v>
      </c>
      <c r="BO24">
        <v>5033.3327322940404</v>
      </c>
      <c r="BP24">
        <v>5291.2049230483899</v>
      </c>
      <c r="BQ24">
        <v>6530.6274133855904</v>
      </c>
      <c r="BR24">
        <v>4177.1312298693301</v>
      </c>
      <c r="BS24">
        <v>3302.6065297425498</v>
      </c>
      <c r="BT24">
        <v>5899.3484834420597</v>
      </c>
      <c r="BU24">
        <v>4602.5482796615597</v>
      </c>
      <c r="BV24">
        <v>4044.4989937376199</v>
      </c>
      <c r="BW24">
        <v>4030.5147081616501</v>
      </c>
      <c r="BX24">
        <v>7324.0920807320999</v>
      </c>
      <c r="BY24">
        <v>6558.9360797263998</v>
      </c>
      <c r="BZ24">
        <v>8299.2920565860204</v>
      </c>
      <c r="CA24">
        <v>10005.1016028759</v>
      </c>
      <c r="CB24">
        <v>6872.1970823812098</v>
      </c>
      <c r="CC24">
        <v>8550.3679573970803</v>
      </c>
      <c r="CD24">
        <v>5963.04730422383</v>
      </c>
      <c r="CE24">
        <v>4103.4825478749999</v>
      </c>
      <c r="CF24">
        <v>4084.1350311506299</v>
      </c>
      <c r="CG24">
        <v>3871.40298988629</v>
      </c>
      <c r="CH24">
        <v>3402.1353110715199</v>
      </c>
      <c r="CI24">
        <v>2866.0043302859599</v>
      </c>
      <c r="CJ24">
        <v>3135.3177756008099</v>
      </c>
      <c r="CK24">
        <v>4477.9102564619297</v>
      </c>
      <c r="CL24">
        <v>2845.8222414726902</v>
      </c>
      <c r="CM24">
        <v>2504.1996350621298</v>
      </c>
      <c r="CN24">
        <v>2367.9263117555702</v>
      </c>
      <c r="CO24">
        <v>10963.545128683199</v>
      </c>
      <c r="CP24">
        <v>8873.4617421982894</v>
      </c>
      <c r="CQ24">
        <v>12443.4566232339</v>
      </c>
      <c r="CR24">
        <v>4693.2211439285602</v>
      </c>
      <c r="CS24">
        <v>7934.8360380583799</v>
      </c>
      <c r="CT24">
        <v>7539.1737583141603</v>
      </c>
      <c r="CU24">
        <v>4341.0235134846498</v>
      </c>
      <c r="CV24">
        <v>11125.1891866676</v>
      </c>
      <c r="CW24">
        <v>3798.9505756476601</v>
      </c>
      <c r="CX24">
        <v>7583.2808297553302</v>
      </c>
      <c r="CY24">
        <v>19128.943189471702</v>
      </c>
      <c r="CZ24">
        <v>7734.2144719712696</v>
      </c>
      <c r="DA24">
        <v>6902.5406459021597</v>
      </c>
      <c r="DB24">
        <v>19914.420808040501</v>
      </c>
      <c r="DC24">
        <v>19426.504745050101</v>
      </c>
      <c r="DD24">
        <v>32081.439591410501</v>
      </c>
      <c r="DE24">
        <v>32766.7693921953</v>
      </c>
      <c r="DF24">
        <v>23470.803627765799</v>
      </c>
      <c r="DG24">
        <v>23133.784967203101</v>
      </c>
      <c r="DH24">
        <v>17108.303841876401</v>
      </c>
      <c r="DI24">
        <v>11204.394740887399</v>
      </c>
      <c r="DJ24">
        <v>8872.6833765273095</v>
      </c>
      <c r="DK24">
        <v>12014.1340464041</v>
      </c>
      <c r="DL24">
        <v>15746.2605075881</v>
      </c>
      <c r="DM24">
        <v>15633.659849260899</v>
      </c>
      <c r="DN24">
        <v>10282.3836106608</v>
      </c>
      <c r="DO24">
        <v>6887.9659564497597</v>
      </c>
      <c r="DP24">
        <v>19364.4458110347</v>
      </c>
      <c r="DQ24">
        <v>21852.9728000373</v>
      </c>
      <c r="DR24">
        <v>6226.9711189237596</v>
      </c>
      <c r="DS24">
        <v>6408.1290327413699</v>
      </c>
      <c r="DT24">
        <v>3195.0149859747899</v>
      </c>
      <c r="DU24">
        <v>3052.4514046722002</v>
      </c>
      <c r="DV24">
        <v>2456.72354196574</v>
      </c>
      <c r="DW24">
        <v>2776.7420556400898</v>
      </c>
      <c r="DX24">
        <v>1418.13439859502</v>
      </c>
    </row>
    <row r="25" spans="1:128" x14ac:dyDescent="0.35">
      <c r="A25">
        <v>23</v>
      </c>
      <c r="B25">
        <v>5201.8868702826303</v>
      </c>
      <c r="C25">
        <v>3478.19333024763</v>
      </c>
      <c r="D25">
        <v>3853.6853353338402</v>
      </c>
      <c r="E25">
        <v>4611.7160081432003</v>
      </c>
      <c r="F25">
        <v>2793.0803574929901</v>
      </c>
      <c r="G25">
        <v>2362.3278065817399</v>
      </c>
      <c r="H25">
        <v>2732.7828417166302</v>
      </c>
      <c r="I25">
        <v>1845.8799773642299</v>
      </c>
      <c r="J25">
        <v>1456.9711373064799</v>
      </c>
      <c r="K25">
        <v>1640.18268151339</v>
      </c>
      <c r="L25">
        <v>6457.8320353225699</v>
      </c>
      <c r="M25">
        <v>2507.6647845357202</v>
      </c>
      <c r="N25">
        <v>5759.75574149357</v>
      </c>
      <c r="O25">
        <v>4454.0366767589403</v>
      </c>
      <c r="P25">
        <v>2498.3349751548199</v>
      </c>
      <c r="Q25">
        <v>0</v>
      </c>
      <c r="R25">
        <v>0</v>
      </c>
      <c r="S25">
        <v>1864.6675114570201</v>
      </c>
      <c r="T25">
        <v>11471.824868977999</v>
      </c>
      <c r="U25">
        <v>9354.1288345181292</v>
      </c>
      <c r="V25">
        <v>41326.2890488583</v>
      </c>
      <c r="W25">
        <v>15288.8776237236</v>
      </c>
      <c r="X25">
        <v>14795.7408695097</v>
      </c>
      <c r="Y25">
        <v>13576.970421461299</v>
      </c>
      <c r="Z25">
        <v>14619.567783005899</v>
      </c>
      <c r="AA25">
        <v>12761.142866505999</v>
      </c>
      <c r="AB25">
        <v>4029.49683412886</v>
      </c>
      <c r="AC25">
        <v>9750.5264733081494</v>
      </c>
      <c r="AD25">
        <v>9736.7700669022397</v>
      </c>
      <c r="AE25">
        <v>4711.6185726613503</v>
      </c>
      <c r="AF25">
        <v>4271.2878206776204</v>
      </c>
      <c r="AG25">
        <v>5201.6571602685299</v>
      </c>
      <c r="AH25">
        <v>5613.0322216352997</v>
      </c>
      <c r="AI25">
        <v>2554.6020988658902</v>
      </c>
      <c r="AJ25">
        <v>2673.7619083864101</v>
      </c>
      <c r="AK25">
        <v>2190.47472430676</v>
      </c>
      <c r="AL25">
        <v>3362.7475667039098</v>
      </c>
      <c r="AM25">
        <v>4156.0829260911496</v>
      </c>
      <c r="AN25">
        <v>3006.15875451189</v>
      </c>
      <c r="AO25">
        <v>3394.78995663777</v>
      </c>
      <c r="AP25">
        <v>1504.0291493120201</v>
      </c>
      <c r="AQ25">
        <v>4728.8964490939497</v>
      </c>
      <c r="AR25">
        <v>2042.49542719583</v>
      </c>
      <c r="AS25">
        <v>1378.82500244995</v>
      </c>
      <c r="AT25">
        <v>2299.1357134965101</v>
      </c>
      <c r="AU25">
        <v>1852.17609990046</v>
      </c>
      <c r="AV25">
        <v>5070.91464061447</v>
      </c>
      <c r="AW25">
        <v>3486.51512923069</v>
      </c>
      <c r="AX25">
        <v>4945.5388384578</v>
      </c>
      <c r="AY25">
        <v>4793.6246084123604</v>
      </c>
      <c r="AZ25">
        <v>4889.3873071874596</v>
      </c>
      <c r="BA25">
        <v>2686.7663204629398</v>
      </c>
      <c r="BB25">
        <v>2392.9894776313899</v>
      </c>
      <c r="BC25">
        <v>1056.52749389466</v>
      </c>
      <c r="BD25">
        <v>879.85653916597801</v>
      </c>
      <c r="BE25">
        <v>2941.9320240460802</v>
      </c>
      <c r="BF25">
        <v>2089.5948049725298</v>
      </c>
      <c r="BG25">
        <v>1955.8113296542899</v>
      </c>
      <c r="BH25">
        <v>2121.38586255667</v>
      </c>
      <c r="BI25">
        <v>4468.6373741673096</v>
      </c>
      <c r="BJ25">
        <v>2266.21305141639</v>
      </c>
      <c r="BK25">
        <v>2152.1710676458802</v>
      </c>
      <c r="BL25">
        <v>2454.5527328305002</v>
      </c>
      <c r="BM25">
        <v>3353.0158171010298</v>
      </c>
      <c r="BN25">
        <v>2461.7761574163601</v>
      </c>
      <c r="BO25">
        <v>3876.2305292719402</v>
      </c>
      <c r="BP25">
        <v>4232.9465473998798</v>
      </c>
      <c r="BQ25">
        <v>2777.63340197661</v>
      </c>
      <c r="BR25">
        <v>1992.7377133882501</v>
      </c>
      <c r="BS25">
        <v>996.32044890287705</v>
      </c>
      <c r="BT25">
        <v>7951.8556610560599</v>
      </c>
      <c r="BU25">
        <v>6040.9799440958104</v>
      </c>
      <c r="BV25">
        <v>5603.9745814483804</v>
      </c>
      <c r="BW25">
        <v>6101.6312958312301</v>
      </c>
      <c r="BX25">
        <v>7141.7587933191799</v>
      </c>
      <c r="BY25">
        <v>5312.5209731754103</v>
      </c>
      <c r="BZ25">
        <v>7138.6595636029097</v>
      </c>
      <c r="CA25">
        <v>8786.9386665828297</v>
      </c>
      <c r="CB25">
        <v>7824.7325669044203</v>
      </c>
      <c r="CC25">
        <v>6848.78902716419</v>
      </c>
      <c r="CD25">
        <v>8353.5155137898801</v>
      </c>
      <c r="CE25">
        <v>10298.5997681069</v>
      </c>
      <c r="CF25">
        <v>6563.5335452366899</v>
      </c>
      <c r="CG25">
        <v>9733.0999088879798</v>
      </c>
      <c r="CH25">
        <v>9960.5752931345505</v>
      </c>
      <c r="CI25">
        <v>7733.1200439330096</v>
      </c>
      <c r="CJ25">
        <v>5658.8745769650805</v>
      </c>
      <c r="CK25">
        <v>8000.5489686127703</v>
      </c>
      <c r="CL25">
        <v>14831.931947032401</v>
      </c>
      <c r="CM25">
        <v>6999.0958681462998</v>
      </c>
      <c r="CN25">
        <v>10614.6042837282</v>
      </c>
      <c r="CO25">
        <v>18769.026693732802</v>
      </c>
      <c r="CP25">
        <v>10217.4915038771</v>
      </c>
      <c r="CQ25">
        <v>7853.9498558454197</v>
      </c>
      <c r="CR25">
        <v>15940.591344954</v>
      </c>
      <c r="CS25">
        <v>19281.488453307102</v>
      </c>
      <c r="CT25">
        <v>13661.8377311527</v>
      </c>
      <c r="CU25">
        <v>14464.633197726</v>
      </c>
      <c r="CV25">
        <v>14439.9160140853</v>
      </c>
      <c r="CW25">
        <v>11023.8181708377</v>
      </c>
      <c r="CX25">
        <v>17880.315172185401</v>
      </c>
      <c r="CY25">
        <v>15871.2563653586</v>
      </c>
      <c r="CZ25">
        <v>19162.794361270699</v>
      </c>
      <c r="DA25">
        <v>23804.200824271298</v>
      </c>
      <c r="DB25">
        <v>18414.861113294199</v>
      </c>
      <c r="DC25">
        <v>12487.855629288601</v>
      </c>
      <c r="DD25">
        <v>19275.375450493899</v>
      </c>
      <c r="DE25">
        <v>11583.4767297702</v>
      </c>
      <c r="DF25">
        <v>16327.4345892947</v>
      </c>
      <c r="DG25">
        <v>8197.20048378096</v>
      </c>
      <c r="DH25">
        <v>11093.675163444401</v>
      </c>
      <c r="DI25">
        <v>13942.997544355199</v>
      </c>
      <c r="DJ25">
        <v>15106.5678382653</v>
      </c>
      <c r="DK25">
        <v>4769.4203600943702</v>
      </c>
      <c r="DL25">
        <v>7437.1184645591202</v>
      </c>
      <c r="DM25">
        <v>0</v>
      </c>
      <c r="DN25">
        <v>2699.5841019101699</v>
      </c>
      <c r="DO25">
        <v>0</v>
      </c>
      <c r="DP25">
        <v>920.86271163874403</v>
      </c>
      <c r="DQ25">
        <v>20463.269114123199</v>
      </c>
      <c r="DR25">
        <v>17696.383470310098</v>
      </c>
      <c r="DS25">
        <v>26295.823034392899</v>
      </c>
      <c r="DT25">
        <v>27632.964356089298</v>
      </c>
      <c r="DU25">
        <v>7183.7480856249003</v>
      </c>
      <c r="DV25">
        <v>14754.3572425027</v>
      </c>
      <c r="DW25">
        <v>4719.6937344493499</v>
      </c>
      <c r="DX25">
        <v>7843.9316031532098</v>
      </c>
    </row>
    <row r="26" spans="1:128" x14ac:dyDescent="0.35">
      <c r="A26">
        <v>24</v>
      </c>
      <c r="B26">
        <v>4775.4354140734604</v>
      </c>
      <c r="C26">
        <v>3275.6392296443701</v>
      </c>
      <c r="D26">
        <v>3583.8606797831799</v>
      </c>
      <c r="E26">
        <v>3460.3921973311499</v>
      </c>
      <c r="F26">
        <v>2235.6500138608098</v>
      </c>
      <c r="G26">
        <v>3020.5611683843099</v>
      </c>
      <c r="H26">
        <v>2845.39948903</v>
      </c>
      <c r="I26">
        <v>2362.1999068684499</v>
      </c>
      <c r="J26">
        <v>1916.6725853856101</v>
      </c>
      <c r="K26">
        <v>1772.3013708963699</v>
      </c>
      <c r="L26">
        <v>1747.5952084327801</v>
      </c>
      <c r="M26">
        <v>1514.57388538897</v>
      </c>
      <c r="N26">
        <v>2184.4717354115101</v>
      </c>
      <c r="O26">
        <v>2653.0044137140299</v>
      </c>
      <c r="P26">
        <v>3059.8883689540098</v>
      </c>
      <c r="Q26">
        <v>3365.9750055948002</v>
      </c>
      <c r="R26">
        <v>2651.14205024379</v>
      </c>
      <c r="S26">
        <v>2161.5984510098701</v>
      </c>
      <c r="T26">
        <v>10887.2291438882</v>
      </c>
      <c r="U26">
        <v>9378.3109818195408</v>
      </c>
      <c r="V26">
        <v>49650.0998699708</v>
      </c>
      <c r="W26">
        <v>27684.507909947701</v>
      </c>
      <c r="X26">
        <v>64802.119502792397</v>
      </c>
      <c r="Y26">
        <v>19429.284736356902</v>
      </c>
      <c r="Z26">
        <v>13619.638746389801</v>
      </c>
      <c r="AA26">
        <v>27634.933013914899</v>
      </c>
      <c r="AB26">
        <v>22190.426438206701</v>
      </c>
      <c r="AC26">
        <v>19057.878864500799</v>
      </c>
      <c r="AD26">
        <v>5409.5208932130499</v>
      </c>
      <c r="AE26">
        <v>15800.9398942934</v>
      </c>
      <c r="AF26">
        <v>4564.1542010945896</v>
      </c>
      <c r="AG26">
        <v>5299.48789568541</v>
      </c>
      <c r="AH26">
        <v>6912.9607552854504</v>
      </c>
      <c r="AI26">
        <v>6326.26719941595</v>
      </c>
      <c r="AJ26">
        <v>7485.4549761970702</v>
      </c>
      <c r="AK26">
        <v>2168.1753115434499</v>
      </c>
      <c r="AL26">
        <v>3842.23008191493</v>
      </c>
      <c r="AM26">
        <v>3768.7925768980799</v>
      </c>
      <c r="AN26">
        <v>0</v>
      </c>
      <c r="AO26">
        <v>3205.8538868914902</v>
      </c>
      <c r="AP26">
        <v>2209.3883300820398</v>
      </c>
      <c r="AQ26">
        <v>4076.7987584032699</v>
      </c>
      <c r="AR26">
        <v>4397.5297307342498</v>
      </c>
      <c r="AS26">
        <v>1768.5021779373801</v>
      </c>
      <c r="AT26">
        <v>10126.010364448999</v>
      </c>
      <c r="AU26">
        <v>2326.4675501223401</v>
      </c>
      <c r="AV26">
        <v>4271.3831610106699</v>
      </c>
      <c r="AW26">
        <v>6029.5347332131096</v>
      </c>
      <c r="AX26">
        <v>5698.9563503761601</v>
      </c>
      <c r="AY26">
        <v>5040.4871615421298</v>
      </c>
      <c r="AZ26">
        <v>4026.6840401678501</v>
      </c>
      <c r="BA26">
        <v>4391.1232795783699</v>
      </c>
      <c r="BB26">
        <v>6096.0507272268296</v>
      </c>
      <c r="BC26">
        <v>6592.3029576052304</v>
      </c>
      <c r="BD26">
        <v>2443.1437755840002</v>
      </c>
      <c r="BE26">
        <v>3583.93289488855</v>
      </c>
      <c r="BF26">
        <v>9889.0333619827707</v>
      </c>
      <c r="BG26">
        <v>7239.9776875621701</v>
      </c>
      <c r="BH26">
        <v>7191.5422530061296</v>
      </c>
      <c r="BI26">
        <v>6459.4991499630596</v>
      </c>
      <c r="BJ26">
        <v>8150.8156168539999</v>
      </c>
      <c r="BK26">
        <v>9185.9784630192207</v>
      </c>
      <c r="BL26">
        <v>10411.1351138685</v>
      </c>
      <c r="BM26">
        <v>9364.7992873887597</v>
      </c>
      <c r="BN26">
        <v>4899.4158434599703</v>
      </c>
      <c r="BO26">
        <v>7793.1324385721</v>
      </c>
      <c r="BP26">
        <v>11709.6730846071</v>
      </c>
      <c r="BQ26">
        <v>14175.494038947099</v>
      </c>
      <c r="BR26">
        <v>5858.6873008447101</v>
      </c>
      <c r="BS26">
        <v>6772.8746674537697</v>
      </c>
      <c r="BT26">
        <v>14830.4969474957</v>
      </c>
      <c r="BU26">
        <v>13874.814702046</v>
      </c>
      <c r="BV26">
        <v>9856.6425460005794</v>
      </c>
      <c r="BW26">
        <v>9487.7273145024792</v>
      </c>
      <c r="BX26">
        <v>23486.818605917299</v>
      </c>
      <c r="BY26">
        <v>11553.874331684699</v>
      </c>
      <c r="BZ26">
        <v>9502.0382764278602</v>
      </c>
      <c r="CA26">
        <v>14062.594165988899</v>
      </c>
      <c r="CB26">
        <v>24143.117951971999</v>
      </c>
      <c r="CC26">
        <v>16705.574328238599</v>
      </c>
      <c r="CD26">
        <v>13996.5506867572</v>
      </c>
      <c r="CE26">
        <v>12436.3750946091</v>
      </c>
      <c r="CF26">
        <v>17601.654409597599</v>
      </c>
      <c r="CG26">
        <v>15744.114680032801</v>
      </c>
      <c r="CH26">
        <v>9327.0495942994694</v>
      </c>
      <c r="CI26">
        <v>13644.2848193068</v>
      </c>
      <c r="CJ26">
        <v>13342.2972295441</v>
      </c>
      <c r="CK26">
        <v>9627.9099474835402</v>
      </c>
      <c r="CL26">
        <v>13807.7129719698</v>
      </c>
      <c r="CM26">
        <v>18467.2958458828</v>
      </c>
      <c r="CN26">
        <v>17780.212325168599</v>
      </c>
      <c r="CO26">
        <v>16498.6233525389</v>
      </c>
      <c r="CP26">
        <v>16784.605486964301</v>
      </c>
      <c r="CQ26">
        <v>18845.356291996199</v>
      </c>
      <c r="CR26">
        <v>20607.230993029701</v>
      </c>
      <c r="CS26">
        <v>25141.863202632601</v>
      </c>
      <c r="CT26">
        <v>28527.118182534399</v>
      </c>
      <c r="CU26">
        <v>24567.846429436999</v>
      </c>
      <c r="CV26">
        <v>20111.718654434499</v>
      </c>
      <c r="CW26">
        <v>23577.240302914099</v>
      </c>
      <c r="CX26">
        <v>14564.907315820399</v>
      </c>
      <c r="CY26">
        <v>15609.0464460887</v>
      </c>
      <c r="CZ26">
        <v>25291.497786877801</v>
      </c>
      <c r="DA26">
        <v>21672.301864404199</v>
      </c>
      <c r="DB26">
        <v>25949.832202102501</v>
      </c>
      <c r="DC26">
        <v>16366.027880867799</v>
      </c>
      <c r="DD26">
        <v>21742.829335151499</v>
      </c>
      <c r="DE26">
        <v>24690.471263506199</v>
      </c>
      <c r="DF26">
        <v>23356.931654361</v>
      </c>
      <c r="DG26">
        <v>39383.2968526888</v>
      </c>
      <c r="DH26">
        <v>27846.7696028026</v>
      </c>
      <c r="DI26">
        <v>40316.5421668419</v>
      </c>
      <c r="DJ26">
        <v>30526.031699400301</v>
      </c>
      <c r="DK26">
        <v>38623.788814286097</v>
      </c>
      <c r="DL26">
        <v>33755.949728184103</v>
      </c>
      <c r="DM26">
        <v>29823.112227634701</v>
      </c>
      <c r="DN26">
        <v>23265.299992484201</v>
      </c>
      <c r="DO26">
        <v>40408.254138131801</v>
      </c>
      <c r="DP26">
        <v>30219.710657545998</v>
      </c>
      <c r="DQ26">
        <v>28531.197512811799</v>
      </c>
      <c r="DR26">
        <v>47424.53899886</v>
      </c>
      <c r="DS26">
        <v>52748.967003731901</v>
      </c>
      <c r="DT26">
        <v>30244.9525959374</v>
      </c>
      <c r="DU26">
        <v>21355.980963500799</v>
      </c>
      <c r="DV26">
        <v>31965.5205052446</v>
      </c>
      <c r="DW26">
        <v>39195.493789968401</v>
      </c>
      <c r="DX26">
        <v>21708.309278712299</v>
      </c>
    </row>
    <row r="27" spans="1:128" x14ac:dyDescent="0.35">
      <c r="A27">
        <v>25</v>
      </c>
      <c r="B27">
        <v>4132.2474390931402</v>
      </c>
      <c r="C27">
        <v>2919.34636705819</v>
      </c>
      <c r="D27">
        <v>2465.6271291715998</v>
      </c>
      <c r="E27">
        <v>2538.9889065214202</v>
      </c>
      <c r="F27">
        <v>2441.0520304472402</v>
      </c>
      <c r="G27">
        <v>2565.2059933908899</v>
      </c>
      <c r="H27">
        <v>2213.81794878759</v>
      </c>
      <c r="I27">
        <v>1838.51907238904</v>
      </c>
      <c r="J27">
        <v>1413.7772675733299</v>
      </c>
      <c r="K27">
        <v>1300.17527075049</v>
      </c>
      <c r="L27">
        <v>1086.3945025870401</v>
      </c>
      <c r="M27">
        <v>948.26139542214196</v>
      </c>
      <c r="N27">
        <v>1950.7848385966199</v>
      </c>
      <c r="O27">
        <v>2895.26463166656</v>
      </c>
      <c r="P27">
        <v>2875.3003696576202</v>
      </c>
      <c r="Q27">
        <v>2330.8897101728799</v>
      </c>
      <c r="R27">
        <v>1407.1053065921301</v>
      </c>
      <c r="S27">
        <v>2106.3038353639399</v>
      </c>
      <c r="T27">
        <v>11105.5177680905</v>
      </c>
      <c r="U27">
        <v>5977.6834119463902</v>
      </c>
      <c r="V27">
        <v>50131.851731858798</v>
      </c>
      <c r="W27">
        <v>21032.8134825165</v>
      </c>
      <c r="X27">
        <v>6531.04479443739</v>
      </c>
      <c r="Y27">
        <v>7369.7431069668201</v>
      </c>
      <c r="Z27">
        <v>3761.1507624764399</v>
      </c>
      <c r="AA27">
        <v>6778.6479847563396</v>
      </c>
      <c r="AB27">
        <v>2782.6290075505599</v>
      </c>
      <c r="AC27">
        <v>0</v>
      </c>
      <c r="AD27">
        <v>3246.8595052498599</v>
      </c>
      <c r="AE27">
        <v>5634.88643969229</v>
      </c>
      <c r="AF27">
        <v>3240.2549717645802</v>
      </c>
      <c r="AG27">
        <v>8799.9084060102396</v>
      </c>
      <c r="AH27">
        <v>6443.6770479610404</v>
      </c>
      <c r="AI27">
        <v>8126.7269592078601</v>
      </c>
      <c r="AJ27">
        <v>7043.0176053290797</v>
      </c>
      <c r="AK27">
        <v>2585.9796913247801</v>
      </c>
      <c r="AL27">
        <v>2867.3212096914799</v>
      </c>
      <c r="AM27">
        <v>0</v>
      </c>
      <c r="AN27">
        <v>2892.50123566912</v>
      </c>
      <c r="AO27">
        <v>3516.2115892965599</v>
      </c>
      <c r="AP27">
        <v>3190.5932782183299</v>
      </c>
      <c r="AQ27">
        <v>4564.8158111996099</v>
      </c>
      <c r="AR27">
        <v>4796.4128679754804</v>
      </c>
      <c r="AS27">
        <v>5546.1751392881397</v>
      </c>
      <c r="AT27">
        <v>4539.7230544072399</v>
      </c>
      <c r="AU27">
        <v>3454.0691073820599</v>
      </c>
      <c r="AV27">
        <v>6323.25808848825</v>
      </c>
      <c r="AW27">
        <v>4788.9785729022396</v>
      </c>
      <c r="AX27">
        <v>6430.2186701011096</v>
      </c>
      <c r="AY27">
        <v>3946.6612312452398</v>
      </c>
      <c r="AZ27">
        <v>4650.6701085244204</v>
      </c>
      <c r="BA27">
        <v>3012.7114998938</v>
      </c>
      <c r="BB27">
        <v>4152.8926083466204</v>
      </c>
      <c r="BC27">
        <v>2425.65225308046</v>
      </c>
      <c r="BD27">
        <v>3087.6749622439402</v>
      </c>
      <c r="BE27">
        <v>3942.1135102784701</v>
      </c>
      <c r="BF27">
        <v>1777.7833785925</v>
      </c>
      <c r="BG27">
        <v>3059.45732093475</v>
      </c>
      <c r="BH27">
        <v>1392.4103840412299</v>
      </c>
      <c r="BI27">
        <v>0</v>
      </c>
      <c r="BJ27">
        <v>3258.5800796762401</v>
      </c>
      <c r="BK27">
        <v>5091.8610774858398</v>
      </c>
      <c r="BL27">
        <v>2958.0138783574698</v>
      </c>
      <c r="BM27">
        <v>3777.8469131317302</v>
      </c>
      <c r="BN27">
        <v>0</v>
      </c>
      <c r="BO27">
        <v>3437.1589956161201</v>
      </c>
      <c r="BP27">
        <v>3273.4257174704999</v>
      </c>
      <c r="BQ27">
        <v>2834.9352206929698</v>
      </c>
      <c r="BR27">
        <v>2378.85789477858</v>
      </c>
      <c r="BS27">
        <v>3113.6210180466501</v>
      </c>
      <c r="BT27">
        <v>3899.6613801885001</v>
      </c>
      <c r="BU27">
        <v>3847.17394931238</v>
      </c>
      <c r="BV27">
        <v>2193.1135342369598</v>
      </c>
      <c r="BW27">
        <v>2231.6193609188699</v>
      </c>
      <c r="BX27">
        <v>5113.0228567603199</v>
      </c>
      <c r="BY27">
        <v>4832.1500429626003</v>
      </c>
      <c r="BZ27">
        <v>4771.9728011138604</v>
      </c>
      <c r="CA27">
        <v>6940.9862853217801</v>
      </c>
      <c r="CB27">
        <v>6375.6226624025003</v>
      </c>
      <c r="CC27">
        <v>5664.4975579971397</v>
      </c>
      <c r="CD27">
        <v>8912.6324141999103</v>
      </c>
      <c r="CE27">
        <v>13571.417254754</v>
      </c>
      <c r="CF27">
        <v>4288.5707797226596</v>
      </c>
      <c r="CG27">
        <v>6128.0843257943698</v>
      </c>
      <c r="CH27">
        <v>9522.3472620192697</v>
      </c>
      <c r="CI27">
        <v>8671.8086317171492</v>
      </c>
      <c r="CJ27">
        <v>6581.6407742812598</v>
      </c>
      <c r="CK27">
        <v>8664.47165910699</v>
      </c>
      <c r="CL27">
        <v>9438.0727214358194</v>
      </c>
      <c r="CM27">
        <v>4065.6725772640498</v>
      </c>
      <c r="CN27">
        <v>4373.60934452941</v>
      </c>
      <c r="CO27">
        <v>9063.4677224572006</v>
      </c>
      <c r="CP27">
        <v>8202.5829739985002</v>
      </c>
      <c r="CQ27">
        <v>5247.24723160128</v>
      </c>
      <c r="CR27">
        <v>4338.8599212566196</v>
      </c>
      <c r="CS27">
        <v>4780.7326657576996</v>
      </c>
      <c r="CT27">
        <v>5336.8283379397799</v>
      </c>
      <c r="CU27">
        <v>0</v>
      </c>
      <c r="CV27">
        <v>9774.9433528054797</v>
      </c>
      <c r="CW27">
        <v>5369.4835210647298</v>
      </c>
      <c r="CX27">
        <v>5985.1715122892201</v>
      </c>
      <c r="CY27">
        <v>19226.256406022101</v>
      </c>
      <c r="CZ27">
        <v>18117.247170246901</v>
      </c>
      <c r="DA27">
        <v>40370.659842944398</v>
      </c>
      <c r="DB27">
        <v>57885.429945646101</v>
      </c>
      <c r="DC27">
        <v>19355.333050056299</v>
      </c>
      <c r="DD27">
        <v>16765.695299528401</v>
      </c>
      <c r="DE27">
        <v>13999.0844008568</v>
      </c>
      <c r="DF27">
        <v>19247.660268997301</v>
      </c>
      <c r="DG27">
        <v>15587.1418226529</v>
      </c>
      <c r="DH27">
        <v>15689.5489188826</v>
      </c>
      <c r="DI27">
        <v>8459.3957157917303</v>
      </c>
      <c r="DJ27">
        <v>10117.4209823245</v>
      </c>
      <c r="DK27">
        <v>4632.3293901084598</v>
      </c>
      <c r="DL27">
        <v>9617.6550509162807</v>
      </c>
      <c r="DM27">
        <v>8902.1653392697008</v>
      </c>
      <c r="DN27">
        <v>6713.6324100962802</v>
      </c>
      <c r="DO27">
        <v>4593.2139584974402</v>
      </c>
      <c r="DP27">
        <v>17330.436852446499</v>
      </c>
      <c r="DQ27">
        <v>12419.3965965238</v>
      </c>
      <c r="DR27">
        <v>3357.4569598712601</v>
      </c>
      <c r="DS27">
        <v>4589.9344727409598</v>
      </c>
      <c r="DT27">
        <v>4179.5193140351403</v>
      </c>
      <c r="DU27">
        <v>3365.8224151570498</v>
      </c>
      <c r="DV27">
        <v>2805.4212560657802</v>
      </c>
      <c r="DW27">
        <v>2440.29169988885</v>
      </c>
      <c r="DX27">
        <v>1478.88539818197</v>
      </c>
    </row>
    <row r="28" spans="1:128" x14ac:dyDescent="0.35">
      <c r="A28">
        <v>26</v>
      </c>
      <c r="B28">
        <v>4511.4839479401799</v>
      </c>
      <c r="C28">
        <v>3228.8572303024298</v>
      </c>
      <c r="D28">
        <v>2625.1930386403201</v>
      </c>
      <c r="E28">
        <v>3134.3199983844102</v>
      </c>
      <c r="F28">
        <v>2050.4735179569202</v>
      </c>
      <c r="G28">
        <v>2322.4011276958399</v>
      </c>
      <c r="H28">
        <v>2570.3990109127199</v>
      </c>
      <c r="I28">
        <v>2236.4872260388001</v>
      </c>
      <c r="J28">
        <v>1298.51128205031</v>
      </c>
      <c r="K28">
        <v>1580.31932338673</v>
      </c>
      <c r="L28">
        <v>1482.8050924100201</v>
      </c>
      <c r="M28">
        <v>0</v>
      </c>
      <c r="N28">
        <v>1924.5599918441101</v>
      </c>
      <c r="O28">
        <v>2554.0334585154401</v>
      </c>
      <c r="P28">
        <v>2346.15719154818</v>
      </c>
      <c r="Q28">
        <v>2640.8792325066302</v>
      </c>
      <c r="R28">
        <v>1770.6816008312101</v>
      </c>
      <c r="S28">
        <v>1959.3425692277201</v>
      </c>
      <c r="T28">
        <v>10879.125859658399</v>
      </c>
      <c r="U28">
        <v>9531.51489039837</v>
      </c>
      <c r="V28">
        <v>35760.1162229931</v>
      </c>
      <c r="W28">
        <v>27151.576119494599</v>
      </c>
      <c r="X28">
        <v>43378.8238857541</v>
      </c>
      <c r="Y28">
        <v>28495.034708945099</v>
      </c>
      <c r="Z28">
        <v>23617.628114897201</v>
      </c>
      <c r="AA28">
        <v>7357.0541713921302</v>
      </c>
      <c r="AB28">
        <v>9481.6890939718396</v>
      </c>
      <c r="AC28">
        <v>10710.6243070451</v>
      </c>
      <c r="AD28">
        <v>5987.52505083506</v>
      </c>
      <c r="AE28">
        <v>10551.017095400601</v>
      </c>
      <c r="AF28">
        <v>3689.2697382772399</v>
      </c>
      <c r="AG28">
        <v>3577.2694656303802</v>
      </c>
      <c r="AH28">
        <v>3733.3335851585898</v>
      </c>
      <c r="AI28">
        <v>4221.3164834516901</v>
      </c>
      <c r="AJ28">
        <v>7349.8282428932698</v>
      </c>
      <c r="AK28">
        <v>3584.9974366313299</v>
      </c>
      <c r="AL28">
        <v>1807.77064042184</v>
      </c>
      <c r="AM28">
        <v>1831.69312390921</v>
      </c>
      <c r="AN28">
        <v>3506.1838599962998</v>
      </c>
      <c r="AO28">
        <v>0</v>
      </c>
      <c r="AP28">
        <v>1841.8523692362201</v>
      </c>
      <c r="AQ28">
        <v>5281.2152529688901</v>
      </c>
      <c r="AR28">
        <v>2638.1667910066399</v>
      </c>
      <c r="AS28">
        <v>2762.0559067122899</v>
      </c>
      <c r="AT28">
        <v>3148.9159789261198</v>
      </c>
      <c r="AU28">
        <v>2605.17545066296</v>
      </c>
      <c r="AV28">
        <v>5203.7173285137897</v>
      </c>
      <c r="AW28">
        <v>2873.4954748416199</v>
      </c>
      <c r="AX28">
        <v>1844.59281747205</v>
      </c>
      <c r="AY28">
        <v>5726.5758610556304</v>
      </c>
      <c r="AZ28">
        <v>16111.283884370299</v>
      </c>
      <c r="BA28">
        <v>11331.177503225201</v>
      </c>
      <c r="BB28">
        <v>3202.3211271374598</v>
      </c>
      <c r="BC28">
        <v>8482.1051026996392</v>
      </c>
      <c r="BD28">
        <v>11020.597389811701</v>
      </c>
      <c r="BE28">
        <v>9459.77630812797</v>
      </c>
      <c r="BF28">
        <v>11393.975883974001</v>
      </c>
      <c r="BG28">
        <v>4945.8968636241798</v>
      </c>
      <c r="BH28">
        <v>16595.3325523678</v>
      </c>
      <c r="BI28">
        <v>9112.4212689906199</v>
      </c>
      <c r="BJ28">
        <v>12192.8199410003</v>
      </c>
      <c r="BK28">
        <v>6163.2444149921903</v>
      </c>
      <c r="BL28">
        <v>10057.6005392225</v>
      </c>
      <c r="BM28">
        <v>10963.036645243999</v>
      </c>
      <c r="BN28">
        <v>3412.3458557010799</v>
      </c>
      <c r="BO28">
        <v>8755.6845817628891</v>
      </c>
      <c r="BP28">
        <v>8939.9331670420506</v>
      </c>
      <c r="BQ28">
        <v>2857.8283145918899</v>
      </c>
      <c r="BR28">
        <v>14411.4943632989</v>
      </c>
      <c r="BS28">
        <v>14702.358593124</v>
      </c>
      <c r="BT28">
        <v>14667.803335917701</v>
      </c>
      <c r="BU28">
        <v>7649.3203960464398</v>
      </c>
      <c r="BV28">
        <v>8398.8685566660806</v>
      </c>
      <c r="BW28">
        <v>6654.5042158714896</v>
      </c>
      <c r="BX28">
        <v>4087.91380013977</v>
      </c>
      <c r="BY28">
        <v>6627.9230451447502</v>
      </c>
      <c r="BZ28">
        <v>3580.1945600419399</v>
      </c>
      <c r="CA28">
        <v>4066.65628863234</v>
      </c>
      <c r="CB28">
        <v>3217.7029468525898</v>
      </c>
      <c r="CC28">
        <v>2433.5638788430801</v>
      </c>
      <c r="CD28">
        <v>5618.1806071526898</v>
      </c>
      <c r="CE28">
        <v>3718.8418605827401</v>
      </c>
      <c r="CF28">
        <v>1466.4424487298299</v>
      </c>
      <c r="CG28">
        <v>4243.4897117994597</v>
      </c>
      <c r="CH28">
        <v>4439.6728330376</v>
      </c>
      <c r="CI28">
        <v>4996.9887594183601</v>
      </c>
      <c r="CJ28">
        <v>3811.2213649325299</v>
      </c>
      <c r="CK28">
        <v>4298.4326655750901</v>
      </c>
      <c r="CL28">
        <v>5367.1103554298697</v>
      </c>
      <c r="CM28">
        <v>5642.2992930254504</v>
      </c>
      <c r="CN28">
        <v>5914.1783906282199</v>
      </c>
      <c r="CO28">
        <v>4853.3205585547403</v>
      </c>
      <c r="CP28">
        <v>6649.8857807036702</v>
      </c>
      <c r="CQ28">
        <v>4481.73175645218</v>
      </c>
      <c r="CR28">
        <v>7469.3135426704102</v>
      </c>
      <c r="CS28">
        <v>6147.0451025371303</v>
      </c>
      <c r="CT28">
        <v>13980.785167432899</v>
      </c>
      <c r="CU28">
        <v>8356.75230479928</v>
      </c>
      <c r="CV28">
        <v>11632.9091047335</v>
      </c>
      <c r="CW28">
        <v>9733.5873296195296</v>
      </c>
      <c r="CX28">
        <v>13794.822162015</v>
      </c>
      <c r="CY28">
        <v>28005.807818876001</v>
      </c>
      <c r="CZ28">
        <v>7686.9450430577199</v>
      </c>
      <c r="DA28">
        <v>15827.0773900856</v>
      </c>
      <c r="DB28">
        <v>16025.705328656901</v>
      </c>
      <c r="DC28">
        <v>17791.908742926498</v>
      </c>
      <c r="DD28">
        <v>14937.0900916057</v>
      </c>
      <c r="DE28">
        <v>11589.1012156423</v>
      </c>
      <c r="DF28">
        <v>21104.4473742632</v>
      </c>
      <c r="DG28">
        <v>11284.810602244799</v>
      </c>
      <c r="DH28">
        <v>13008.0331209216</v>
      </c>
      <c r="DI28">
        <v>15639.329367160701</v>
      </c>
      <c r="DJ28">
        <v>11624.819573102701</v>
      </c>
      <c r="DK28">
        <v>5645.2926784014098</v>
      </c>
      <c r="DL28">
        <v>5050.7247435571899</v>
      </c>
      <c r="DM28">
        <v>5915.7942849411002</v>
      </c>
      <c r="DN28">
        <v>4935.0313891036503</v>
      </c>
      <c r="DO28">
        <v>17718.637530210501</v>
      </c>
      <c r="DP28">
        <v>9600.2311762698191</v>
      </c>
      <c r="DQ28">
        <v>17499.7399974812</v>
      </c>
      <c r="DR28">
        <v>23070.122584171098</v>
      </c>
      <c r="DS28">
        <v>9427.0324758511997</v>
      </c>
      <c r="DT28">
        <v>23980.959475428699</v>
      </c>
      <c r="DU28">
        <v>9659.5421383471203</v>
      </c>
      <c r="DV28">
        <v>3396.5570493814898</v>
      </c>
      <c r="DW28">
        <v>6933.5416084046401</v>
      </c>
      <c r="DX28">
        <v>2975.83285899364</v>
      </c>
    </row>
    <row r="29" spans="1:128" x14ac:dyDescent="0.35">
      <c r="A29">
        <v>27</v>
      </c>
      <c r="B29">
        <v>4276.6663839533803</v>
      </c>
      <c r="C29">
        <v>3113.1674582922001</v>
      </c>
      <c r="D29">
        <v>3444.2810981347202</v>
      </c>
      <c r="E29">
        <v>2961.36486563172</v>
      </c>
      <c r="F29">
        <v>2581.3980102268702</v>
      </c>
      <c r="G29">
        <v>2543.1292438339601</v>
      </c>
      <c r="H29">
        <v>2270.3387190307599</v>
      </c>
      <c r="I29">
        <v>2175.0087653928599</v>
      </c>
      <c r="J29">
        <v>1795.3426265947801</v>
      </c>
      <c r="K29">
        <v>1610.8015671954099</v>
      </c>
      <c r="L29">
        <v>1385.1778828587101</v>
      </c>
      <c r="M29">
        <v>1020.30511131612</v>
      </c>
      <c r="N29">
        <v>1814.0854964589</v>
      </c>
      <c r="O29">
        <v>2519.5960449765698</v>
      </c>
      <c r="P29">
        <v>1650.6971562362201</v>
      </c>
      <c r="Q29">
        <v>2218.5456889291499</v>
      </c>
      <c r="R29">
        <v>1364.11316473189</v>
      </c>
      <c r="S29">
        <v>2295.2719819707499</v>
      </c>
      <c r="T29">
        <v>10419.015670082201</v>
      </c>
      <c r="U29">
        <v>5242.9107278624597</v>
      </c>
      <c r="V29">
        <v>35657.601682720997</v>
      </c>
      <c r="W29">
        <v>26063.967271975202</v>
      </c>
      <c r="X29">
        <v>42397.874554595102</v>
      </c>
      <c r="Y29">
        <v>0</v>
      </c>
      <c r="Z29">
        <v>23178.818890217099</v>
      </c>
      <c r="AA29">
        <v>10462.5417604176</v>
      </c>
      <c r="AB29">
        <v>10162.1401008465</v>
      </c>
      <c r="AC29">
        <v>3000.3102483463699</v>
      </c>
      <c r="AD29">
        <v>7940.1239032383401</v>
      </c>
      <c r="AE29">
        <v>1136.877583748</v>
      </c>
      <c r="AF29">
        <v>6607.3291426667301</v>
      </c>
      <c r="AG29">
        <v>5659.6883248390104</v>
      </c>
      <c r="AH29">
        <v>9063.6357765313805</v>
      </c>
      <c r="AI29">
        <v>7912.7841377848399</v>
      </c>
      <c r="AJ29">
        <v>11266.1897254618</v>
      </c>
      <c r="AK29">
        <v>5933.4098129167596</v>
      </c>
      <c r="AL29">
        <v>3159.6758775820299</v>
      </c>
      <c r="AM29">
        <v>2172.6011859569999</v>
      </c>
      <c r="AN29">
        <v>3668.1748707675001</v>
      </c>
      <c r="AO29">
        <v>4068.0966815411198</v>
      </c>
      <c r="AP29">
        <v>2814.84444806186</v>
      </c>
      <c r="AQ29">
        <v>4908.7253122860202</v>
      </c>
      <c r="AR29">
        <v>1917.4025232659501</v>
      </c>
      <c r="AS29">
        <v>3233.1129937487599</v>
      </c>
      <c r="AT29">
        <v>3073.7349161467</v>
      </c>
      <c r="AU29">
        <v>2128.17716435589</v>
      </c>
      <c r="AV29">
        <v>5756.67092250926</v>
      </c>
      <c r="AW29">
        <v>2649.7369361188198</v>
      </c>
      <c r="AX29">
        <v>1656.4632157117401</v>
      </c>
      <c r="AY29">
        <v>7041.8201826404702</v>
      </c>
      <c r="AZ29">
        <v>4531.5614668791304</v>
      </c>
      <c r="BA29">
        <v>4684.3000554050504</v>
      </c>
      <c r="BB29">
        <v>6486.5577055210897</v>
      </c>
      <c r="BC29">
        <v>8683.4887048125202</v>
      </c>
      <c r="BD29">
        <v>4672.1169959784502</v>
      </c>
      <c r="BE29">
        <v>4439.4524438354802</v>
      </c>
      <c r="BF29">
        <v>3511.5507490332998</v>
      </c>
      <c r="BG29">
        <v>13773.869220909201</v>
      </c>
      <c r="BH29">
        <v>6384.2294924616599</v>
      </c>
      <c r="BI29">
        <v>7639.15853601258</v>
      </c>
      <c r="BJ29">
        <v>12413.4467567389</v>
      </c>
      <c r="BK29">
        <v>6916.68975237411</v>
      </c>
      <c r="BL29">
        <v>6417.3371326143697</v>
      </c>
      <c r="BM29">
        <v>3616.8527606410298</v>
      </c>
      <c r="BN29">
        <v>9784.9314373339093</v>
      </c>
      <c r="BO29">
        <v>4222.5877356199398</v>
      </c>
      <c r="BP29">
        <v>5425.7369521305</v>
      </c>
      <c r="BQ29">
        <v>5771.0634306462298</v>
      </c>
      <c r="BR29">
        <v>7359.8823055160901</v>
      </c>
      <c r="BS29">
        <v>8420.5215477355996</v>
      </c>
      <c r="BT29">
        <v>5382.1973932450501</v>
      </c>
      <c r="BU29">
        <v>13921.838827658899</v>
      </c>
      <c r="BV29">
        <v>11035.0934211858</v>
      </c>
      <c r="BW29">
        <v>20860.323549729699</v>
      </c>
      <c r="BX29">
        <v>22714.9291411821</v>
      </c>
      <c r="BY29">
        <v>9141.1029626778309</v>
      </c>
      <c r="BZ29">
        <v>12503.3053632558</v>
      </c>
      <c r="CA29">
        <v>20314.883919775599</v>
      </c>
      <c r="CB29">
        <v>69231.405694969406</v>
      </c>
      <c r="CC29">
        <v>42476.011115847701</v>
      </c>
      <c r="CD29">
        <v>31534.9180252636</v>
      </c>
      <c r="CE29">
        <v>24618.681874835798</v>
      </c>
      <c r="CF29">
        <v>17059.185450642599</v>
      </c>
      <c r="CG29">
        <v>10042.672142916101</v>
      </c>
      <c r="CH29">
        <v>8171.0049113720297</v>
      </c>
      <c r="CI29">
        <v>16384.3191754898</v>
      </c>
      <c r="CJ29">
        <v>12555.451212481499</v>
      </c>
      <c r="CK29">
        <v>12975.869358367199</v>
      </c>
      <c r="CL29">
        <v>15953.5057251854</v>
      </c>
      <c r="CM29">
        <v>18130.725763173701</v>
      </c>
      <c r="CN29">
        <v>12112.9879496781</v>
      </c>
      <c r="CO29">
        <v>8622.5653854408101</v>
      </c>
      <c r="CP29">
        <v>11998.174967097</v>
      </c>
      <c r="CQ29">
        <v>13206.787823295699</v>
      </c>
      <c r="CR29">
        <v>12333.7223278249</v>
      </c>
      <c r="CS29">
        <v>15613.922041653101</v>
      </c>
      <c r="CT29">
        <v>14520.6095227062</v>
      </c>
      <c r="CU29">
        <v>20116.962597134301</v>
      </c>
      <c r="CV29">
        <v>17449.822268812</v>
      </c>
      <c r="CW29">
        <v>20640.700239616901</v>
      </c>
      <c r="CX29">
        <v>22362.341152218502</v>
      </c>
      <c r="CY29">
        <v>28304.7876004598</v>
      </c>
      <c r="CZ29">
        <v>19765.312338592201</v>
      </c>
      <c r="DA29">
        <v>24006.049433202999</v>
      </c>
      <c r="DB29">
        <v>24416.682416313401</v>
      </c>
      <c r="DC29">
        <v>28618.501395024301</v>
      </c>
      <c r="DD29">
        <v>28442.701160363998</v>
      </c>
      <c r="DE29">
        <v>11836.2801767934</v>
      </c>
      <c r="DF29">
        <v>14797.823041269299</v>
      </c>
      <c r="DG29">
        <v>20435.0741295552</v>
      </c>
      <c r="DH29">
        <v>11019.7084211119</v>
      </c>
      <c r="DI29">
        <v>19344.667021646201</v>
      </c>
      <c r="DJ29">
        <v>18806.647639168201</v>
      </c>
      <c r="DK29">
        <v>20698.198433434402</v>
      </c>
      <c r="DL29">
        <v>18459.269600817501</v>
      </c>
      <c r="DM29">
        <v>16482.674996502501</v>
      </c>
      <c r="DN29">
        <v>8792.8094406450891</v>
      </c>
      <c r="DO29">
        <v>6547.3443119371004</v>
      </c>
      <c r="DP29">
        <v>6854.1839255725899</v>
      </c>
      <c r="DQ29">
        <v>4724.9664249097204</v>
      </c>
      <c r="DR29">
        <v>2425.1711576415801</v>
      </c>
      <c r="DS29">
        <v>3479.7118419977801</v>
      </c>
      <c r="DT29">
        <v>0</v>
      </c>
      <c r="DU29">
        <v>4332.6604304827197</v>
      </c>
      <c r="DV29">
        <v>1061.9801556544301</v>
      </c>
      <c r="DW29">
        <v>2425.8987297574399</v>
      </c>
      <c r="DX29">
        <v>1853.2574653642801</v>
      </c>
    </row>
    <row r="30" spans="1:128" x14ac:dyDescent="0.35">
      <c r="A30">
        <v>28</v>
      </c>
      <c r="B30">
        <v>4672.5450511752697</v>
      </c>
      <c r="C30">
        <v>3800.22960464778</v>
      </c>
      <c r="D30">
        <v>3883.8872321192498</v>
      </c>
      <c r="E30">
        <v>3108.6363424042602</v>
      </c>
      <c r="F30">
        <v>3038.78058952122</v>
      </c>
      <c r="G30">
        <v>2272.51842411081</v>
      </c>
      <c r="H30">
        <v>2047.6843112158001</v>
      </c>
      <c r="I30">
        <v>2240.3740164207802</v>
      </c>
      <c r="J30">
        <v>1571.89544768259</v>
      </c>
      <c r="K30">
        <v>1417.20036281393</v>
      </c>
      <c r="L30">
        <v>0</v>
      </c>
      <c r="M30">
        <v>831.26231549477302</v>
      </c>
      <c r="N30">
        <v>1767.9381423955299</v>
      </c>
      <c r="O30">
        <v>3008.7532876707301</v>
      </c>
      <c r="P30">
        <v>2431.62667179556</v>
      </c>
      <c r="Q30">
        <v>1982.4915182740301</v>
      </c>
      <c r="R30">
        <v>788.04647550123002</v>
      </c>
      <c r="S30">
        <v>3233.4464860255098</v>
      </c>
      <c r="T30">
        <v>11148.882538921</v>
      </c>
      <c r="U30">
        <v>15364.295885237099</v>
      </c>
      <c r="V30">
        <v>43569.145397871303</v>
      </c>
      <c r="W30">
        <v>10814.909453224</v>
      </c>
      <c r="X30">
        <v>10386.8037445963</v>
      </c>
      <c r="Y30">
        <v>9409.3716111870308</v>
      </c>
      <c r="Z30">
        <v>8254.9949850961293</v>
      </c>
      <c r="AA30">
        <v>9016.3389594740602</v>
      </c>
      <c r="AB30">
        <v>5105.0617519193502</v>
      </c>
      <c r="AC30">
        <v>17635.558537633398</v>
      </c>
      <c r="AD30">
        <v>11774.653065630901</v>
      </c>
      <c r="AE30">
        <v>15351.496947322899</v>
      </c>
      <c r="AF30">
        <v>4678.11412507777</v>
      </c>
      <c r="AG30">
        <v>12011.159363319</v>
      </c>
      <c r="AH30">
        <v>9733.1552990982891</v>
      </c>
      <c r="AI30">
        <v>11095.276088500599</v>
      </c>
      <c r="AJ30">
        <v>16438.2716255538</v>
      </c>
      <c r="AK30">
        <v>8909.6452116939508</v>
      </c>
      <c r="AL30">
        <v>4740.0811149317296</v>
      </c>
      <c r="AM30">
        <v>6437.0954745082299</v>
      </c>
      <c r="AN30">
        <v>4637.8799575679204</v>
      </c>
      <c r="AO30">
        <v>8383.0348886123993</v>
      </c>
      <c r="AP30">
        <v>7144.4931360706996</v>
      </c>
      <c r="AQ30">
        <v>7602.6894622331502</v>
      </c>
      <c r="AR30">
        <v>5802.9109679705598</v>
      </c>
      <c r="AS30">
        <v>5208.71632590424</v>
      </c>
      <c r="AT30">
        <v>6868.3631244130802</v>
      </c>
      <c r="AU30">
        <v>7965.5590002919198</v>
      </c>
      <c r="AV30">
        <v>6715.1929429156298</v>
      </c>
      <c r="AW30">
        <v>4526.7762260700101</v>
      </c>
      <c r="AX30">
        <v>2644.4596584958099</v>
      </c>
      <c r="AY30">
        <v>9697.7423591401093</v>
      </c>
      <c r="AZ30">
        <v>6787.3731400791703</v>
      </c>
      <c r="BA30">
        <v>4586.3549604006203</v>
      </c>
      <c r="BB30">
        <v>7501.4037421498797</v>
      </c>
      <c r="BC30">
        <v>4880.14514180076</v>
      </c>
      <c r="BD30">
        <v>6773.5158085929397</v>
      </c>
      <c r="BE30">
        <v>7645.5221083473998</v>
      </c>
      <c r="BF30">
        <v>5635.9771614013698</v>
      </c>
      <c r="BG30">
        <v>4629.5713965073001</v>
      </c>
      <c r="BH30">
        <v>10382.5431423679</v>
      </c>
      <c r="BI30">
        <v>12857.539289353401</v>
      </c>
      <c r="BJ30">
        <v>9283.8502139314205</v>
      </c>
      <c r="BK30">
        <v>17471.9318966145</v>
      </c>
      <c r="BL30">
        <v>8137.8624242956703</v>
      </c>
      <c r="BM30">
        <v>18440.7657992616</v>
      </c>
      <c r="BN30">
        <v>7051.0361785001296</v>
      </c>
      <c r="BO30">
        <v>4632.3477776229602</v>
      </c>
      <c r="BP30">
        <v>5290.2014334198802</v>
      </c>
      <c r="BQ30">
        <v>0</v>
      </c>
      <c r="BR30">
        <v>3671.2706817277999</v>
      </c>
      <c r="BS30">
        <v>2290.2690137766999</v>
      </c>
      <c r="BT30">
        <v>4896.0774581401902</v>
      </c>
      <c r="BU30">
        <v>3032.44041734541</v>
      </c>
      <c r="BV30">
        <v>2755.2887333706199</v>
      </c>
      <c r="BW30">
        <v>1924.79254922881</v>
      </c>
      <c r="BX30">
        <v>5226.2709836059403</v>
      </c>
      <c r="BY30">
        <v>5214.3970526531002</v>
      </c>
      <c r="BZ30">
        <v>4229.8676028847804</v>
      </c>
      <c r="CA30">
        <v>4966.9723728317804</v>
      </c>
      <c r="CB30">
        <v>5915.79865127415</v>
      </c>
      <c r="CC30">
        <v>5928.5772919874498</v>
      </c>
      <c r="CD30">
        <v>1761.26163282312</v>
      </c>
      <c r="CE30">
        <v>2648.7093716171698</v>
      </c>
      <c r="CF30">
        <v>3310.8349420837699</v>
      </c>
      <c r="CG30">
        <v>3166.03032339225</v>
      </c>
      <c r="CH30">
        <v>2228.4783087126202</v>
      </c>
      <c r="CI30">
        <v>4401.1564665558099</v>
      </c>
      <c r="CJ30">
        <v>4150.4167304944704</v>
      </c>
      <c r="CK30">
        <v>2462.8413891976702</v>
      </c>
      <c r="CL30">
        <v>10873.7265866414</v>
      </c>
      <c r="CM30">
        <v>2580.9223931921001</v>
      </c>
      <c r="CN30">
        <v>6665.18320003586</v>
      </c>
      <c r="CO30">
        <v>2348.0830583911802</v>
      </c>
      <c r="CP30">
        <v>6179.5457043367996</v>
      </c>
      <c r="CQ30">
        <v>4848.4015156199703</v>
      </c>
      <c r="CR30">
        <v>3287.63729749801</v>
      </c>
      <c r="CS30">
        <v>3534.03207114511</v>
      </c>
      <c r="CT30">
        <v>1690.1423402288799</v>
      </c>
      <c r="CU30">
        <v>3922.8788239670198</v>
      </c>
      <c r="CV30">
        <v>17914.0844025714</v>
      </c>
      <c r="CW30">
        <v>16040.8344562067</v>
      </c>
      <c r="CX30">
        <v>7830.9383217470804</v>
      </c>
      <c r="CY30">
        <v>7217.6124832405303</v>
      </c>
      <c r="CZ30">
        <v>5376.0283390340001</v>
      </c>
      <c r="DA30">
        <v>3363.3787532760498</v>
      </c>
      <c r="DB30">
        <v>6580.8521024265701</v>
      </c>
      <c r="DC30">
        <v>4737.1812955970299</v>
      </c>
      <c r="DD30">
        <v>5084.8962727823</v>
      </c>
      <c r="DE30">
        <v>4384.74309576409</v>
      </c>
      <c r="DF30">
        <v>2013.9276422575399</v>
      </c>
      <c r="DG30">
        <v>4088.5600892175298</v>
      </c>
      <c r="DH30">
        <v>2495.6447215227299</v>
      </c>
      <c r="DI30">
        <v>19613.718012147201</v>
      </c>
      <c r="DJ30">
        <v>14586.388408254201</v>
      </c>
      <c r="DK30">
        <v>13304.4476798136</v>
      </c>
      <c r="DL30">
        <v>7168.1683116721797</v>
      </c>
      <c r="DM30">
        <v>11203.743833491901</v>
      </c>
      <c r="DN30">
        <v>11644.166325513101</v>
      </c>
      <c r="DO30">
        <v>4479.0618054932402</v>
      </c>
      <c r="DP30">
        <v>3652.39505227774</v>
      </c>
      <c r="DQ30">
        <v>20719.222186969699</v>
      </c>
      <c r="DR30">
        <v>6316.6051080528296</v>
      </c>
      <c r="DS30">
        <v>10224.3093497917</v>
      </c>
      <c r="DT30">
        <v>8924.4828158069704</v>
      </c>
      <c r="DU30">
        <v>7455.4806372609301</v>
      </c>
      <c r="DV30">
        <v>5650.9810742844702</v>
      </c>
      <c r="DW30">
        <v>6295.6259035651101</v>
      </c>
      <c r="DX30">
        <v>4434.9279941034401</v>
      </c>
    </row>
    <row r="31" spans="1:128" x14ac:dyDescent="0.35">
      <c r="A31">
        <v>29</v>
      </c>
      <c r="B31">
        <v>4728.1432645671703</v>
      </c>
      <c r="C31">
        <v>3459.6589514329198</v>
      </c>
      <c r="D31">
        <v>4001.1529551563699</v>
      </c>
      <c r="E31">
        <v>2230.0916494688599</v>
      </c>
      <c r="F31">
        <v>2769.06281661815</v>
      </c>
      <c r="G31">
        <v>2727.6923606985001</v>
      </c>
      <c r="H31">
        <v>2127.9855128040799</v>
      </c>
      <c r="I31">
        <v>1788.4642492272201</v>
      </c>
      <c r="J31">
        <v>1407.6821824009301</v>
      </c>
      <c r="K31">
        <v>1365.6242185487099</v>
      </c>
      <c r="L31">
        <v>1168.33708797857</v>
      </c>
      <c r="M31">
        <v>1204.17946408492</v>
      </c>
      <c r="N31">
        <v>2178.94189568807</v>
      </c>
      <c r="O31">
        <v>2588.5175172219101</v>
      </c>
      <c r="P31">
        <v>2554.04549609166</v>
      </c>
      <c r="Q31">
        <v>3281.0308144913802</v>
      </c>
      <c r="R31">
        <v>1820.324516377</v>
      </c>
      <c r="S31">
        <v>2052.21338420449</v>
      </c>
      <c r="T31">
        <v>10891.2334974968</v>
      </c>
      <c r="U31">
        <v>11747.6126485803</v>
      </c>
      <c r="V31">
        <v>44441.162871684901</v>
      </c>
      <c r="W31">
        <v>29823.968801339601</v>
      </c>
      <c r="X31">
        <v>61170.472926060502</v>
      </c>
      <c r="Y31">
        <v>14355.448057015499</v>
      </c>
      <c r="Z31">
        <v>30281.199688469798</v>
      </c>
      <c r="AA31">
        <v>31227.043669081701</v>
      </c>
      <c r="AB31">
        <v>56052.8598094345</v>
      </c>
      <c r="AC31">
        <v>16058.2885102239</v>
      </c>
      <c r="AD31">
        <v>21114.842069456699</v>
      </c>
      <c r="AE31">
        <v>7304.8504179914398</v>
      </c>
      <c r="AF31">
        <v>16187.0427381634</v>
      </c>
      <c r="AG31">
        <v>8278.2157850756794</v>
      </c>
      <c r="AH31">
        <v>3504.9911425631199</v>
      </c>
      <c r="AI31">
        <v>2923.10351120426</v>
      </c>
      <c r="AJ31">
        <v>4879.2454067073204</v>
      </c>
      <c r="AK31">
        <v>1973.93037640634</v>
      </c>
      <c r="AL31">
        <v>2130.3410964063301</v>
      </c>
      <c r="AM31">
        <v>1640.6901889094599</v>
      </c>
      <c r="AN31">
        <v>3088.2487445891702</v>
      </c>
      <c r="AO31">
        <v>4209.9049901690596</v>
      </c>
      <c r="AP31">
        <v>2708.4564820911701</v>
      </c>
      <c r="AQ31">
        <v>4409.3685773132902</v>
      </c>
      <c r="AR31">
        <v>3706.2699504587699</v>
      </c>
      <c r="AS31">
        <v>2557.7735288952799</v>
      </c>
      <c r="AT31">
        <v>3164.8670044210999</v>
      </c>
      <c r="AU31">
        <v>2238.5907727610002</v>
      </c>
      <c r="AV31">
        <v>6160.5999172433903</v>
      </c>
      <c r="AW31">
        <v>15010.588767265601</v>
      </c>
      <c r="AX31">
        <v>10375.9728053811</v>
      </c>
      <c r="AY31">
        <v>10621.957847449599</v>
      </c>
      <c r="AZ31">
        <v>13484.720234092099</v>
      </c>
      <c r="BA31">
        <v>6877.4245180155003</v>
      </c>
      <c r="BB31">
        <v>7957.8806001672201</v>
      </c>
      <c r="BC31">
        <v>6141.1970767133798</v>
      </c>
      <c r="BD31">
        <v>10154.364780869801</v>
      </c>
      <c r="BE31">
        <v>11192.4651134906</v>
      </c>
      <c r="BF31">
        <v>7020.8258391990303</v>
      </c>
      <c r="BG31">
        <v>5736.0012405718799</v>
      </c>
      <c r="BH31">
        <v>11564.9197488313</v>
      </c>
      <c r="BI31">
        <v>7606.7904835407498</v>
      </c>
      <c r="BJ31">
        <v>4548.7618319638796</v>
      </c>
      <c r="BK31">
        <v>5720.2409261729699</v>
      </c>
      <c r="BL31">
        <v>10966.5665231291</v>
      </c>
      <c r="BM31">
        <v>6908.4140862497597</v>
      </c>
      <c r="BN31">
        <v>7342.7334665715398</v>
      </c>
      <c r="BO31">
        <v>4745.83800098344</v>
      </c>
      <c r="BP31">
        <v>9794.1928088775294</v>
      </c>
      <c r="BQ31">
        <v>12338.481869871301</v>
      </c>
      <c r="BR31">
        <v>14645.667893631</v>
      </c>
      <c r="BS31">
        <v>10132.169013995799</v>
      </c>
      <c r="BT31">
        <v>8822.0922428001304</v>
      </c>
      <c r="BU31">
        <v>13641.686606671101</v>
      </c>
      <c r="BV31">
        <v>15702.057469568699</v>
      </c>
      <c r="BW31">
        <v>12745.769574231799</v>
      </c>
      <c r="BX31">
        <v>7891.8449265060399</v>
      </c>
      <c r="BY31">
        <v>10058.972061992101</v>
      </c>
      <c r="BZ31">
        <v>12194.6800412101</v>
      </c>
      <c r="CA31">
        <v>17883.330305606902</v>
      </c>
      <c r="CB31">
        <v>16997.248601515999</v>
      </c>
      <c r="CC31">
        <v>12102.608383921601</v>
      </c>
      <c r="CD31">
        <v>12883.202566189</v>
      </c>
      <c r="CE31">
        <v>12138.8939587276</v>
      </c>
      <c r="CF31">
        <v>11738.891427198299</v>
      </c>
      <c r="CG31">
        <v>7371.5284500711396</v>
      </c>
      <c r="CH31">
        <v>13699.966936443199</v>
      </c>
      <c r="CI31">
        <v>12881.242645637099</v>
      </c>
      <c r="CJ31">
        <v>5427.8263429288399</v>
      </c>
      <c r="CK31">
        <v>12975.414103532999</v>
      </c>
      <c r="CL31">
        <v>10583.3886909252</v>
      </c>
      <c r="CM31">
        <v>10973.8287900712</v>
      </c>
      <c r="CN31">
        <v>13980.6617287687</v>
      </c>
      <c r="CO31">
        <v>7130.5796189180801</v>
      </c>
      <c r="CP31">
        <v>14311.6401025375</v>
      </c>
      <c r="CQ31">
        <v>17122.735809582198</v>
      </c>
      <c r="CR31">
        <v>13620.825114363301</v>
      </c>
      <c r="CS31">
        <v>12532.8478848828</v>
      </c>
      <c r="CT31">
        <v>12302.4767941725</v>
      </c>
      <c r="CU31">
        <v>10869.7528353541</v>
      </c>
      <c r="CV31">
        <v>13139.5767811486</v>
      </c>
      <c r="CW31">
        <v>12741.426865261101</v>
      </c>
      <c r="CX31">
        <v>15167.753211216401</v>
      </c>
      <c r="CY31">
        <v>7461.4263607476796</v>
      </c>
      <c r="CZ31">
        <v>8230.7935833802603</v>
      </c>
      <c r="DA31">
        <v>9443.3038743263096</v>
      </c>
      <c r="DB31">
        <v>6734.0476352549103</v>
      </c>
      <c r="DC31">
        <v>5538.40667664578</v>
      </c>
      <c r="DD31">
        <v>4587.938757895</v>
      </c>
      <c r="DE31">
        <v>5508.0422993948496</v>
      </c>
      <c r="DF31">
        <v>2797.76303251023</v>
      </c>
      <c r="DG31">
        <v>3733.1035732591299</v>
      </c>
      <c r="DH31">
        <v>2854.1725530349299</v>
      </c>
      <c r="DI31">
        <v>6707.06997959207</v>
      </c>
      <c r="DJ31">
        <v>2631.2867733184898</v>
      </c>
      <c r="DK31">
        <v>3308.2042925770702</v>
      </c>
      <c r="DL31">
        <v>1613.0233316342201</v>
      </c>
      <c r="DM31">
        <v>5719.0463532477097</v>
      </c>
      <c r="DN31">
        <v>0</v>
      </c>
      <c r="DO31">
        <v>4010.8715240677998</v>
      </c>
      <c r="DP31">
        <v>0</v>
      </c>
      <c r="DQ31">
        <v>17578.564877279099</v>
      </c>
      <c r="DR31">
        <v>14901.130694492</v>
      </c>
      <c r="DS31">
        <v>4721.5866472138596</v>
      </c>
      <c r="DT31">
        <v>7330.3841313612702</v>
      </c>
      <c r="DU31">
        <v>5466.2564458229299</v>
      </c>
      <c r="DV31">
        <v>5133.3199574344999</v>
      </c>
      <c r="DW31">
        <v>4109.6394480258796</v>
      </c>
      <c r="DX31">
        <v>5535.7665456697696</v>
      </c>
    </row>
    <row r="32" spans="1:128" x14ac:dyDescent="0.35">
      <c r="A32">
        <v>30</v>
      </c>
      <c r="B32">
        <v>4801.5320089034303</v>
      </c>
      <c r="C32">
        <v>3729.9049748819202</v>
      </c>
      <c r="D32">
        <v>2975.5147806032101</v>
      </c>
      <c r="E32">
        <v>3199.0600593519898</v>
      </c>
      <c r="F32">
        <v>1987.1075654195099</v>
      </c>
      <c r="G32">
        <v>2629.4102713198799</v>
      </c>
      <c r="H32">
        <v>2371.89147235064</v>
      </c>
      <c r="I32">
        <v>1451.5488907225599</v>
      </c>
      <c r="J32">
        <v>1699.06289483151</v>
      </c>
      <c r="K32">
        <v>1489.55810531765</v>
      </c>
      <c r="L32">
        <v>1306.3680203634101</v>
      </c>
      <c r="M32">
        <v>1235.6026324044601</v>
      </c>
      <c r="N32">
        <v>1822.16424237047</v>
      </c>
      <c r="O32">
        <v>3134.9012130446899</v>
      </c>
      <c r="P32">
        <v>2546.5179853720801</v>
      </c>
      <c r="Q32">
        <v>2989.2226718328402</v>
      </c>
      <c r="R32">
        <v>2104.7793811296301</v>
      </c>
      <c r="S32">
        <v>2658.6623389148499</v>
      </c>
      <c r="T32">
        <v>10152.020042533701</v>
      </c>
      <c r="U32">
        <v>5749.5845872125701</v>
      </c>
      <c r="V32">
        <v>37512.223646055798</v>
      </c>
      <c r="W32">
        <v>28449.220577465901</v>
      </c>
      <c r="X32">
        <v>26125.6626970617</v>
      </c>
      <c r="Y32">
        <v>11432.1489215975</v>
      </c>
      <c r="Z32">
        <v>10793.0084832924</v>
      </c>
      <c r="AA32">
        <v>7021.8171849965001</v>
      </c>
      <c r="AB32">
        <v>2968.5632424332898</v>
      </c>
      <c r="AC32">
        <v>5814.3760605679599</v>
      </c>
      <c r="AD32">
        <v>2241.8711323513498</v>
      </c>
      <c r="AE32">
        <v>2328.4961521392001</v>
      </c>
      <c r="AF32">
        <v>2224.1586289278398</v>
      </c>
      <c r="AG32">
        <v>4348.6095514527096</v>
      </c>
      <c r="AH32">
        <v>4763.2852429253599</v>
      </c>
      <c r="AI32">
        <v>2820.72133097292</v>
      </c>
      <c r="AJ32">
        <v>3548.8770171829101</v>
      </c>
      <c r="AK32">
        <v>1746.8074330369</v>
      </c>
      <c r="AL32">
        <v>2573.8029404135</v>
      </c>
      <c r="AM32">
        <v>3482.9668087192699</v>
      </c>
      <c r="AN32">
        <v>3774.6937843598598</v>
      </c>
      <c r="AO32">
        <v>2341.5499249832301</v>
      </c>
      <c r="AP32">
        <v>2212.6147206737401</v>
      </c>
      <c r="AQ32">
        <v>3839.9685830543699</v>
      </c>
      <c r="AR32">
        <v>3536.3414136148299</v>
      </c>
      <c r="AS32">
        <v>1491.62380601007</v>
      </c>
      <c r="AT32">
        <v>3278.9222447567799</v>
      </c>
      <c r="AU32">
        <v>1850.0414445321801</v>
      </c>
      <c r="AV32">
        <v>6423.3542008907998</v>
      </c>
      <c r="AW32">
        <v>5907.3427285949201</v>
      </c>
      <c r="AX32">
        <v>2265.5282575450401</v>
      </c>
      <c r="AY32">
        <v>5567.7687691067604</v>
      </c>
      <c r="AZ32">
        <v>5253.8977858753096</v>
      </c>
      <c r="BA32">
        <v>3050.5427824543399</v>
      </c>
      <c r="BB32">
        <v>6337.7309569421604</v>
      </c>
      <c r="BC32">
        <v>8288.4008301054091</v>
      </c>
      <c r="BD32">
        <v>3950.2999407686998</v>
      </c>
      <c r="BE32">
        <v>5035.3093116688196</v>
      </c>
      <c r="BF32">
        <v>3789.61245011955</v>
      </c>
      <c r="BG32">
        <v>3603.7003957529801</v>
      </c>
      <c r="BH32">
        <v>2977.6321918109702</v>
      </c>
      <c r="BI32">
        <v>1833.41836171708</v>
      </c>
      <c r="BJ32">
        <v>2978.1736462826798</v>
      </c>
      <c r="BK32">
        <v>3603.8216920807299</v>
      </c>
      <c r="BL32">
        <v>2662.6387424033001</v>
      </c>
      <c r="BM32">
        <v>5613.2563416481298</v>
      </c>
      <c r="BN32">
        <v>3960.2780709407398</v>
      </c>
      <c r="BO32">
        <v>6306.73734305986</v>
      </c>
      <c r="BP32">
        <v>4313.3011225033697</v>
      </c>
      <c r="BQ32">
        <v>7213.7326399310004</v>
      </c>
      <c r="BR32">
        <v>4950.0306231856503</v>
      </c>
      <c r="BS32">
        <v>5240.0112655713901</v>
      </c>
      <c r="BT32">
        <v>7724.8075772009997</v>
      </c>
      <c r="BU32">
        <v>5893.6556304937703</v>
      </c>
      <c r="BV32">
        <v>8227.7333245544596</v>
      </c>
      <c r="BW32">
        <v>9696.9486533994495</v>
      </c>
      <c r="BX32">
        <v>8974.1753369881098</v>
      </c>
      <c r="BY32">
        <v>6936.6753843041897</v>
      </c>
      <c r="BZ32">
        <v>10739.113422910699</v>
      </c>
      <c r="CA32">
        <v>9466.9264399069707</v>
      </c>
      <c r="CB32">
        <v>9621.0676415956004</v>
      </c>
      <c r="CC32">
        <v>8145.3933754730797</v>
      </c>
      <c r="CD32">
        <v>9934.9421484670293</v>
      </c>
      <c r="CE32">
        <v>8189.1447635709001</v>
      </c>
      <c r="CF32">
        <v>5910.8748881662204</v>
      </c>
      <c r="CG32">
        <v>14697.246159030101</v>
      </c>
      <c r="CH32">
        <v>8755.5992084865393</v>
      </c>
      <c r="CI32">
        <v>7798.6813560439005</v>
      </c>
      <c r="CJ32">
        <v>7627.7762261831404</v>
      </c>
      <c r="CK32">
        <v>6700.4292992118799</v>
      </c>
      <c r="CL32">
        <v>8000.333978271</v>
      </c>
      <c r="CM32">
        <v>7944.0958199128499</v>
      </c>
      <c r="CN32">
        <v>5362.67927174955</v>
      </c>
      <c r="CO32">
        <v>4110.0728855171401</v>
      </c>
      <c r="CP32">
        <v>3755.93455039418</v>
      </c>
      <c r="CQ32">
        <v>3649.0865764350401</v>
      </c>
      <c r="CR32">
        <v>4043.6404727680401</v>
      </c>
      <c r="CS32">
        <v>3569.66302357826</v>
      </c>
      <c r="CT32">
        <v>3577.6704117958998</v>
      </c>
      <c r="CU32">
        <v>4309.1374260579496</v>
      </c>
      <c r="CV32">
        <v>8308.3235978838202</v>
      </c>
      <c r="CW32">
        <v>5634.9812754832101</v>
      </c>
      <c r="CX32">
        <v>8102.0727372008496</v>
      </c>
      <c r="CY32">
        <v>12040.1514458564</v>
      </c>
      <c r="CZ32">
        <v>9031.0161098638291</v>
      </c>
      <c r="DA32">
        <v>7682.7769023881101</v>
      </c>
      <c r="DB32">
        <v>0</v>
      </c>
      <c r="DC32">
        <v>4621.58622280503</v>
      </c>
      <c r="DD32">
        <v>3707.7795887065699</v>
      </c>
      <c r="DE32">
        <v>3491.67511456387</v>
      </c>
      <c r="DF32">
        <v>3568.9660492399998</v>
      </c>
      <c r="DG32">
        <v>4659.0290306459601</v>
      </c>
      <c r="DH32">
        <v>2350.5027295793602</v>
      </c>
      <c r="DI32">
        <v>2729.1730668294899</v>
      </c>
      <c r="DJ32">
        <v>2968.0038985016799</v>
      </c>
      <c r="DK32">
        <v>3498.1277023698099</v>
      </c>
      <c r="DL32">
        <v>0</v>
      </c>
      <c r="DM32">
        <v>6709.1113629914698</v>
      </c>
      <c r="DN32">
        <v>2196.3580664536898</v>
      </c>
      <c r="DO32">
        <v>1732.4080871368101</v>
      </c>
      <c r="DP32">
        <v>8195.4900778370502</v>
      </c>
      <c r="DQ32">
        <v>3627.5806713976599</v>
      </c>
      <c r="DR32">
        <v>6045.7929226392598</v>
      </c>
      <c r="DS32">
        <v>5269.4987259043201</v>
      </c>
      <c r="DT32">
        <v>2330.6169316281198</v>
      </c>
      <c r="DU32">
        <v>3847.6422625003102</v>
      </c>
      <c r="DV32">
        <v>3827.4625618242899</v>
      </c>
      <c r="DW32">
        <v>3898.8186642608898</v>
      </c>
      <c r="DX32">
        <v>2040.66325371468</v>
      </c>
    </row>
    <row r="33" spans="1:128" x14ac:dyDescent="0.35">
      <c r="A33">
        <v>31</v>
      </c>
      <c r="B33">
        <v>5545.8884743632898</v>
      </c>
      <c r="C33">
        <v>3253.1715588703701</v>
      </c>
      <c r="D33">
        <v>3130.0982387804102</v>
      </c>
      <c r="E33">
        <v>2972.7246434833601</v>
      </c>
      <c r="F33">
        <v>2451.22283037856</v>
      </c>
      <c r="G33">
        <v>2510.0647750746002</v>
      </c>
      <c r="H33">
        <v>1375.3619340473799</v>
      </c>
      <c r="I33">
        <v>1388.3972020011199</v>
      </c>
      <c r="J33">
        <v>1270.89889522627</v>
      </c>
      <c r="K33">
        <v>1390.47753095593</v>
      </c>
      <c r="L33">
        <v>1170.6709632228101</v>
      </c>
      <c r="M33">
        <v>944.86535976125003</v>
      </c>
      <c r="N33">
        <v>1975.1375798933</v>
      </c>
      <c r="O33">
        <v>2420.57434931748</v>
      </c>
      <c r="P33">
        <v>1936.17339436927</v>
      </c>
      <c r="Q33">
        <v>1909.5028985844399</v>
      </c>
      <c r="R33">
        <v>2252.3997081180601</v>
      </c>
      <c r="S33">
        <v>2037.3717161336101</v>
      </c>
      <c r="T33">
        <v>10831.919409371299</v>
      </c>
      <c r="U33">
        <v>5952.1633755147504</v>
      </c>
      <c r="V33">
        <v>32959.2950633937</v>
      </c>
      <c r="W33">
        <v>11351.480689813399</v>
      </c>
      <c r="X33">
        <v>19101.6846914095</v>
      </c>
      <c r="Y33">
        <v>2554.8275922914099</v>
      </c>
      <c r="Z33">
        <v>10754.1919000412</v>
      </c>
      <c r="AA33">
        <v>18498.3870316756</v>
      </c>
      <c r="AB33">
        <v>18297.217861192301</v>
      </c>
      <c r="AC33">
        <v>6905.5287803569399</v>
      </c>
      <c r="AD33">
        <v>5131.8358576679702</v>
      </c>
      <c r="AE33">
        <v>6185.3798689797604</v>
      </c>
      <c r="AF33">
        <v>4981.3674592833504</v>
      </c>
      <c r="AG33">
        <v>8422.5470383276497</v>
      </c>
      <c r="AH33">
        <v>8065.3707734784302</v>
      </c>
      <c r="AI33">
        <v>6995.2039207421603</v>
      </c>
      <c r="AJ33">
        <v>6764.3436600040995</v>
      </c>
      <c r="AK33">
        <v>7724.3511898246097</v>
      </c>
      <c r="AL33">
        <v>10782.633048583</v>
      </c>
      <c r="AM33">
        <v>5966.6260371992703</v>
      </c>
      <c r="AN33">
        <v>6609.5020148568701</v>
      </c>
      <c r="AO33">
        <v>4889.2351715006198</v>
      </c>
      <c r="AP33">
        <v>3731.58591719689</v>
      </c>
      <c r="AQ33">
        <v>4708.53109898004</v>
      </c>
      <c r="AR33">
        <v>3451.8945367894498</v>
      </c>
      <c r="AS33">
        <v>3398.69426847462</v>
      </c>
      <c r="AT33">
        <v>3531.2893154837402</v>
      </c>
      <c r="AU33">
        <v>4498.2101663420499</v>
      </c>
      <c r="AV33">
        <v>4944.6881194771504</v>
      </c>
      <c r="AW33">
        <v>3682.9759012170398</v>
      </c>
      <c r="AX33">
        <v>5624.6349504218697</v>
      </c>
      <c r="AY33">
        <v>7272.5495994248304</v>
      </c>
      <c r="AZ33">
        <v>7572.2516792299102</v>
      </c>
      <c r="BA33">
        <v>6723.7325628778099</v>
      </c>
      <c r="BB33">
        <v>9089.2634493243204</v>
      </c>
      <c r="BC33">
        <v>6354.6860273772299</v>
      </c>
      <c r="BD33">
        <v>7448.2227533068999</v>
      </c>
      <c r="BE33">
        <v>6669.0494472166902</v>
      </c>
      <c r="BF33">
        <v>3797.7784701041901</v>
      </c>
      <c r="BG33">
        <v>5252.0133086034102</v>
      </c>
      <c r="BH33">
        <v>5298.6397491563803</v>
      </c>
      <c r="BI33">
        <v>2222.6998456894898</v>
      </c>
      <c r="BJ33">
        <v>3127.5827422203201</v>
      </c>
      <c r="BK33">
        <v>2431.38632739492</v>
      </c>
      <c r="BL33">
        <v>2905.5810669478001</v>
      </c>
      <c r="BM33">
        <v>4431.8440346940597</v>
      </c>
      <c r="BN33">
        <v>3089.8879343619901</v>
      </c>
      <c r="BO33">
        <v>6375.4577286537897</v>
      </c>
      <c r="BP33">
        <v>4417.4875226219701</v>
      </c>
      <c r="BQ33">
        <v>7105.0274584147901</v>
      </c>
      <c r="BR33">
        <v>5935.1228148754399</v>
      </c>
      <c r="BS33">
        <v>4353.0490878290702</v>
      </c>
      <c r="BT33">
        <v>4644.5916809088703</v>
      </c>
      <c r="BU33">
        <v>8280.69184949185</v>
      </c>
      <c r="BV33">
        <v>4893.7064221553801</v>
      </c>
      <c r="BW33">
        <v>5176.8432701258698</v>
      </c>
      <c r="BX33">
        <v>10116.325305747099</v>
      </c>
      <c r="BY33">
        <v>13322.3248639748</v>
      </c>
      <c r="BZ33">
        <v>8121.1088694693199</v>
      </c>
      <c r="CA33">
        <v>8099.3669057028501</v>
      </c>
      <c r="CB33">
        <v>14082.038633001101</v>
      </c>
      <c r="CC33">
        <v>12134.011851040001</v>
      </c>
      <c r="CD33">
        <v>9243.0042071644293</v>
      </c>
      <c r="CE33">
        <v>10881.994539708199</v>
      </c>
      <c r="CF33">
        <v>9583.5232172925098</v>
      </c>
      <c r="CG33">
        <v>8688.0030347484499</v>
      </c>
      <c r="CH33">
        <v>7367.7565886038301</v>
      </c>
      <c r="CI33">
        <v>11000.5080598898</v>
      </c>
      <c r="CJ33">
        <v>15998.442321680899</v>
      </c>
      <c r="CK33">
        <v>13997.500947472099</v>
      </c>
      <c r="CL33">
        <v>7467.8729991786304</v>
      </c>
      <c r="CM33">
        <v>14116.7993595592</v>
      </c>
      <c r="CN33">
        <v>11199.3954968611</v>
      </c>
      <c r="CO33">
        <v>11517.7582538028</v>
      </c>
      <c r="CP33">
        <v>12269.1386780386</v>
      </c>
      <c r="CQ33">
        <v>12410.700663769199</v>
      </c>
      <c r="CR33">
        <v>18921.486734373499</v>
      </c>
      <c r="CS33">
        <v>13810.5276357614</v>
      </c>
      <c r="CT33">
        <v>14162.785318808699</v>
      </c>
      <c r="CU33">
        <v>11665.1007469122</v>
      </c>
      <c r="CV33">
        <v>22231.3189962836</v>
      </c>
      <c r="CW33">
        <v>18550.819610074399</v>
      </c>
      <c r="CX33">
        <v>17989.839154748999</v>
      </c>
      <c r="CY33">
        <v>14764.263063268299</v>
      </c>
      <c r="CZ33">
        <v>24556.316487925302</v>
      </c>
      <c r="DA33">
        <v>15231.2295096337</v>
      </c>
      <c r="DB33">
        <v>25948.664500913699</v>
      </c>
      <c r="DC33">
        <v>27572.9188919189</v>
      </c>
      <c r="DD33">
        <v>24638.855447344598</v>
      </c>
      <c r="DE33">
        <v>24596.254861007099</v>
      </c>
      <c r="DF33">
        <v>30061.0859531235</v>
      </c>
      <c r="DG33">
        <v>26293.3449487127</v>
      </c>
      <c r="DH33">
        <v>15505.730859989701</v>
      </c>
      <c r="DI33">
        <v>34360.506603363901</v>
      </c>
      <c r="DJ33">
        <v>23378.019659900801</v>
      </c>
      <c r="DK33">
        <v>16070.555614742199</v>
      </c>
      <c r="DL33">
        <v>19742.636712471402</v>
      </c>
      <c r="DM33">
        <v>8239.8046357433705</v>
      </c>
      <c r="DN33">
        <v>11370.560944139999</v>
      </c>
      <c r="DO33">
        <v>13944.360949571401</v>
      </c>
      <c r="DP33">
        <v>10798.714670673</v>
      </c>
      <c r="DQ33">
        <v>7168.0422236861596</v>
      </c>
      <c r="DR33">
        <v>5071.33711019776</v>
      </c>
      <c r="DS33">
        <v>5389.8077976826498</v>
      </c>
      <c r="DT33">
        <v>3558.78738579115</v>
      </c>
      <c r="DU33">
        <v>19376.345695265602</v>
      </c>
      <c r="DV33">
        <v>14170.5497920867</v>
      </c>
      <c r="DW33">
        <v>24125.388274750301</v>
      </c>
      <c r="DX33">
        <v>8943.1824893400808</v>
      </c>
    </row>
    <row r="34" spans="1:128" x14ac:dyDescent="0.35">
      <c r="A34">
        <v>32</v>
      </c>
      <c r="B34">
        <v>4777.9574760960304</v>
      </c>
      <c r="C34">
        <v>2362.1597117502301</v>
      </c>
      <c r="D34">
        <v>3457.1822233810499</v>
      </c>
      <c r="E34">
        <v>3116.5861190974301</v>
      </c>
      <c r="F34">
        <v>3085.3178612270499</v>
      </c>
      <c r="G34">
        <v>2531.4785239898902</v>
      </c>
      <c r="H34">
        <v>2694.3052070396102</v>
      </c>
      <c r="I34">
        <v>2767.9553007211298</v>
      </c>
      <c r="J34">
        <v>2208.9567015375001</v>
      </c>
      <c r="K34">
        <v>1414.9442172215399</v>
      </c>
      <c r="L34">
        <v>1262.10327688026</v>
      </c>
      <c r="M34">
        <v>1029.89515093251</v>
      </c>
      <c r="N34">
        <v>2240.2095198411798</v>
      </c>
      <c r="O34">
        <v>2348.2657890230098</v>
      </c>
      <c r="P34">
        <v>1943.7042346862399</v>
      </c>
      <c r="Q34">
        <v>2247.9774133982901</v>
      </c>
      <c r="R34">
        <v>2189.0698255693301</v>
      </c>
      <c r="S34">
        <v>2318.55786901084</v>
      </c>
      <c r="T34">
        <v>9717.4262082864097</v>
      </c>
      <c r="U34">
        <v>11461.314927843399</v>
      </c>
      <c r="V34">
        <v>33063.024402024799</v>
      </c>
      <c r="W34">
        <v>13788.1494923481</v>
      </c>
      <c r="X34">
        <v>23336.189836613401</v>
      </c>
      <c r="Y34">
        <v>10227.6098831006</v>
      </c>
      <c r="Z34">
        <v>21508.6118330061</v>
      </c>
      <c r="AA34">
        <v>30613.458714726301</v>
      </c>
      <c r="AB34">
        <v>21492.291465808299</v>
      </c>
      <c r="AC34">
        <v>10632.7623205195</v>
      </c>
      <c r="AD34">
        <v>12739.3537224668</v>
      </c>
      <c r="AE34">
        <v>4510.3611713472601</v>
      </c>
      <c r="AF34">
        <v>5262.18054837816</v>
      </c>
      <c r="AG34">
        <v>6712.6061155802399</v>
      </c>
      <c r="AH34">
        <v>8100.5938579379299</v>
      </c>
      <c r="AI34">
        <v>3127.5729015421098</v>
      </c>
      <c r="AJ34">
        <v>2966.3897747935098</v>
      </c>
      <c r="AK34">
        <v>2570.5641482954002</v>
      </c>
      <c r="AL34">
        <v>2765.8200961638199</v>
      </c>
      <c r="AM34">
        <v>3015.73773957711</v>
      </c>
      <c r="AN34">
        <v>3500.5811117056201</v>
      </c>
      <c r="AO34">
        <v>2418.2212980680802</v>
      </c>
      <c r="AP34">
        <v>1965.30539801806</v>
      </c>
      <c r="AQ34">
        <v>4793.9583469264599</v>
      </c>
      <c r="AR34">
        <v>2864.2339137173499</v>
      </c>
      <c r="AS34">
        <v>3430.42640757246</v>
      </c>
      <c r="AT34">
        <v>2407.2606404232001</v>
      </c>
      <c r="AU34">
        <v>2627.7778504549001</v>
      </c>
      <c r="AV34">
        <v>5713.2736205102001</v>
      </c>
      <c r="AW34">
        <v>3116.2663881040899</v>
      </c>
      <c r="AX34">
        <v>5950.4250630005699</v>
      </c>
      <c r="AY34">
        <v>3584.5953560386802</v>
      </c>
      <c r="AZ34">
        <v>5250.0998454214096</v>
      </c>
      <c r="BA34">
        <v>5489.3914295066197</v>
      </c>
      <c r="BB34">
        <v>5263.2235270070896</v>
      </c>
      <c r="BC34">
        <v>2020.2888451987999</v>
      </c>
      <c r="BD34">
        <v>3637.6790847316602</v>
      </c>
      <c r="BE34">
        <v>3979.75317371647</v>
      </c>
      <c r="BF34">
        <v>2184.42943414511</v>
      </c>
      <c r="BG34">
        <v>2173.1446632769298</v>
      </c>
      <c r="BH34">
        <v>5558.3793737634496</v>
      </c>
      <c r="BI34">
        <v>4809.57098837382</v>
      </c>
      <c r="BJ34">
        <v>4983.6398424986101</v>
      </c>
      <c r="BK34">
        <v>3689.1712001764199</v>
      </c>
      <c r="BL34">
        <v>3895.4974407883301</v>
      </c>
      <c r="BM34">
        <v>3732.3604265957902</v>
      </c>
      <c r="BN34">
        <v>3785.8825237382198</v>
      </c>
      <c r="BO34">
        <v>4216.0436788426296</v>
      </c>
      <c r="BP34">
        <v>3724.48581961122</v>
      </c>
      <c r="BQ34">
        <v>3736.5833447479999</v>
      </c>
      <c r="BR34">
        <v>2825.0847279916302</v>
      </c>
      <c r="BS34">
        <v>2752.9358004016399</v>
      </c>
      <c r="BT34">
        <v>5738.9134269079996</v>
      </c>
      <c r="BU34">
        <v>3406.6305741274</v>
      </c>
      <c r="BV34">
        <v>3033.8559487049502</v>
      </c>
      <c r="BW34">
        <v>3344.3764450871799</v>
      </c>
      <c r="BX34">
        <v>5549.0963746122297</v>
      </c>
      <c r="BY34">
        <v>4726.2803810014602</v>
      </c>
      <c r="BZ34">
        <v>3212.0302032869999</v>
      </c>
      <c r="CA34">
        <v>2114.4726138451701</v>
      </c>
      <c r="CB34">
        <v>0</v>
      </c>
      <c r="CC34">
        <v>2798.2969955599601</v>
      </c>
      <c r="CD34">
        <v>2213.3678222953699</v>
      </c>
      <c r="CE34">
        <v>9822.0233854558792</v>
      </c>
      <c r="CF34">
        <v>9846.6527959362993</v>
      </c>
      <c r="CG34">
        <v>1997.4707939188499</v>
      </c>
      <c r="CH34">
        <v>4974.1283196212698</v>
      </c>
      <c r="CI34">
        <v>2792.9375011627499</v>
      </c>
      <c r="CJ34">
        <v>3734.6730510778598</v>
      </c>
      <c r="CK34">
        <v>3062.2025565992299</v>
      </c>
      <c r="CL34">
        <v>3222.80640368779</v>
      </c>
      <c r="CM34">
        <v>10984.1981737113</v>
      </c>
      <c r="CN34">
        <v>10994.107833931601</v>
      </c>
      <c r="CO34">
        <v>11108.391988130999</v>
      </c>
      <c r="CP34">
        <v>16134.574588850999</v>
      </c>
      <c r="CQ34">
        <v>7530.7588116659199</v>
      </c>
      <c r="CR34">
        <v>7934.3898471082903</v>
      </c>
      <c r="CS34">
        <v>12528.909031597899</v>
      </c>
      <c r="CT34">
        <v>8848.4730062140497</v>
      </c>
      <c r="CU34">
        <v>11234.905024354201</v>
      </c>
      <c r="CV34">
        <v>19463.711157673199</v>
      </c>
      <c r="CW34">
        <v>23423.967402996801</v>
      </c>
      <c r="CX34">
        <v>19687.205762791298</v>
      </c>
      <c r="CY34">
        <v>7538.3021887899504</v>
      </c>
      <c r="CZ34">
        <v>8048.1149439034998</v>
      </c>
      <c r="DA34">
        <v>5680.0007575895797</v>
      </c>
      <c r="DB34">
        <v>9106.9312598725392</v>
      </c>
      <c r="DC34">
        <v>9066.0927041134601</v>
      </c>
      <c r="DD34">
        <v>8640.6553026837391</v>
      </c>
      <c r="DE34">
        <v>20054.639236396699</v>
      </c>
      <c r="DF34">
        <v>12604.094000323799</v>
      </c>
      <c r="DG34">
        <v>9876.5929877754406</v>
      </c>
      <c r="DH34">
        <v>6521.7221546390701</v>
      </c>
      <c r="DI34">
        <v>11154.6421909235</v>
      </c>
      <c r="DJ34">
        <v>9480.7577332790806</v>
      </c>
      <c r="DK34">
        <v>4531.5494086565895</v>
      </c>
      <c r="DL34">
        <v>5881.0984387589997</v>
      </c>
      <c r="DM34">
        <v>9548.2993345395098</v>
      </c>
      <c r="DN34">
        <v>18415.855504265201</v>
      </c>
      <c r="DO34">
        <v>20249.663821680399</v>
      </c>
      <c r="DP34">
        <v>15086.817630121101</v>
      </c>
      <c r="DQ34">
        <v>19387.025470604101</v>
      </c>
      <c r="DR34">
        <v>12405.0587943435</v>
      </c>
      <c r="DS34">
        <v>12010.8244924131</v>
      </c>
      <c r="DT34">
        <v>14369.242912621399</v>
      </c>
      <c r="DU34">
        <v>18142.017295358</v>
      </c>
      <c r="DV34">
        <v>20722.691638967601</v>
      </c>
      <c r="DW34">
        <v>19170.844498457402</v>
      </c>
      <c r="DX34">
        <v>16942.416905461501</v>
      </c>
    </row>
    <row r="35" spans="1:128" x14ac:dyDescent="0.35">
      <c r="A35">
        <v>33</v>
      </c>
      <c r="B35">
        <v>3938.00420155754</v>
      </c>
      <c r="C35">
        <v>0</v>
      </c>
      <c r="D35">
        <v>2694.2573884103699</v>
      </c>
      <c r="E35">
        <v>2835.4792293355099</v>
      </c>
      <c r="F35">
        <v>2518.57993133221</v>
      </c>
      <c r="G35">
        <v>2323.2931123498101</v>
      </c>
      <c r="H35">
        <v>1772.27257160359</v>
      </c>
      <c r="I35">
        <v>1455.0256325150799</v>
      </c>
      <c r="J35">
        <v>1543.52160520966</v>
      </c>
      <c r="K35">
        <v>1371.3479481419899</v>
      </c>
      <c r="L35">
        <v>1616.61759904525</v>
      </c>
      <c r="M35">
        <v>959.41454821240495</v>
      </c>
      <c r="N35">
        <v>1657.2951451029101</v>
      </c>
      <c r="O35">
        <v>2478.5568165576701</v>
      </c>
      <c r="P35">
        <v>2987.0218245753299</v>
      </c>
      <c r="Q35">
        <v>2907.49014683634</v>
      </c>
      <c r="R35">
        <v>3552.0826449949</v>
      </c>
      <c r="S35">
        <v>3202.7921836143801</v>
      </c>
      <c r="T35">
        <v>10477.029651639499</v>
      </c>
      <c r="U35">
        <v>6354.5288270882002</v>
      </c>
      <c r="V35">
        <v>38204.244310716596</v>
      </c>
      <c r="W35">
        <v>6444.9608703828699</v>
      </c>
      <c r="X35">
        <v>22519.416490662399</v>
      </c>
      <c r="Y35">
        <v>17992.3783636236</v>
      </c>
      <c r="Z35">
        <v>4923.7987970802496</v>
      </c>
      <c r="AA35">
        <v>9958.8716626887108</v>
      </c>
      <c r="AB35">
        <v>3116.6014152338898</v>
      </c>
      <c r="AC35">
        <v>5954.9014149554596</v>
      </c>
      <c r="AD35">
        <v>4505.3130346670296</v>
      </c>
      <c r="AE35">
        <v>8385.1431746878097</v>
      </c>
      <c r="AF35">
        <v>7955.8651584151903</v>
      </c>
      <c r="AG35">
        <v>11280.136936831301</v>
      </c>
      <c r="AH35">
        <v>5421.8360136498804</v>
      </c>
      <c r="AI35">
        <v>4465.1258764509403</v>
      </c>
      <c r="AJ35">
        <v>6899.5128400338499</v>
      </c>
      <c r="AK35">
        <v>6852.97373463239</v>
      </c>
      <c r="AL35">
        <v>4863.4665576574798</v>
      </c>
      <c r="AM35">
        <v>7117.4362232620497</v>
      </c>
      <c r="AN35">
        <v>4411.4095830353799</v>
      </c>
      <c r="AO35">
        <v>4127.3885007336703</v>
      </c>
      <c r="AP35">
        <v>3562.9410307354601</v>
      </c>
      <c r="AQ35">
        <v>3208.0908964534001</v>
      </c>
      <c r="AR35">
        <v>2897.3163456319498</v>
      </c>
      <c r="AS35">
        <v>2543.6232943995901</v>
      </c>
      <c r="AT35">
        <v>3615.1371117808299</v>
      </c>
      <c r="AU35">
        <v>1588.5342277906</v>
      </c>
      <c r="AV35">
        <v>6328.5186871718997</v>
      </c>
      <c r="AW35">
        <v>5464.7832990534798</v>
      </c>
      <c r="AX35">
        <v>3796.5223274329401</v>
      </c>
      <c r="AY35">
        <v>3230.7676989378201</v>
      </c>
      <c r="AZ35">
        <v>7120.9966190710102</v>
      </c>
      <c r="BA35">
        <v>6015.0965994454</v>
      </c>
      <c r="BB35">
        <v>3187.1118335478</v>
      </c>
      <c r="BC35">
        <v>4774.1269806264399</v>
      </c>
      <c r="BD35">
        <v>7562.5295352614203</v>
      </c>
      <c r="BE35">
        <v>6331.5382902462798</v>
      </c>
      <c r="BF35">
        <v>5922.0937209106896</v>
      </c>
      <c r="BG35">
        <v>2766.85315472603</v>
      </c>
      <c r="BH35">
        <v>4187.2961408176197</v>
      </c>
      <c r="BI35">
        <v>12189.188924669599</v>
      </c>
      <c r="BJ35">
        <v>11680.068356935501</v>
      </c>
      <c r="BK35">
        <v>9187.7917850726808</v>
      </c>
      <c r="BL35">
        <v>12828.2813832757</v>
      </c>
      <c r="BM35">
        <v>13482.9552585603</v>
      </c>
      <c r="BN35">
        <v>8696.9716066008896</v>
      </c>
      <c r="BO35">
        <v>10649.6166716755</v>
      </c>
      <c r="BP35">
        <v>9095.0521074284406</v>
      </c>
      <c r="BQ35">
        <v>9707.5405339680292</v>
      </c>
      <c r="BR35">
        <v>12833.6204593729</v>
      </c>
      <c r="BS35">
        <v>18685.573823445899</v>
      </c>
      <c r="BT35">
        <v>16219.759095845</v>
      </c>
      <c r="BU35">
        <v>11720.0448884009</v>
      </c>
      <c r="BV35">
        <v>13560.3150078545</v>
      </c>
      <c r="BW35">
        <v>14316.159184718799</v>
      </c>
      <c r="BX35">
        <v>12475.583860909101</v>
      </c>
      <c r="BY35">
        <v>7746.9655192352202</v>
      </c>
      <c r="BZ35">
        <v>17174.516181367399</v>
      </c>
      <c r="CA35">
        <v>21107.649799756298</v>
      </c>
      <c r="CB35">
        <v>14213.270094281201</v>
      </c>
      <c r="CC35">
        <v>6761.2940592749601</v>
      </c>
      <c r="CD35">
        <v>11929.1778500947</v>
      </c>
      <c r="CE35">
        <v>13985.5861825966</v>
      </c>
      <c r="CF35">
        <v>15713.4768979316</v>
      </c>
      <c r="CG35">
        <v>9966.6571299378902</v>
      </c>
      <c r="CH35">
        <v>8911.1964885188008</v>
      </c>
      <c r="CI35">
        <v>10405.5657069344</v>
      </c>
      <c r="CJ35">
        <v>5025.2533045581704</v>
      </c>
      <c r="CK35">
        <v>6822.4824569667398</v>
      </c>
      <c r="CL35">
        <v>7614.8953517254604</v>
      </c>
      <c r="CM35">
        <v>7413.2733950688498</v>
      </c>
      <c r="CN35">
        <v>7754.2876763837203</v>
      </c>
      <c r="CO35">
        <v>6848.1355332105604</v>
      </c>
      <c r="CP35">
        <v>18895.605711993001</v>
      </c>
      <c r="CQ35">
        <v>5951.84096792332</v>
      </c>
      <c r="CR35">
        <v>12107.782894317799</v>
      </c>
      <c r="CS35">
        <v>7721.0429300321402</v>
      </c>
      <c r="CT35">
        <v>9680.5581111450701</v>
      </c>
      <c r="CU35">
        <v>9204.4076948108195</v>
      </c>
      <c r="CV35">
        <v>11409.1218712428</v>
      </c>
      <c r="CW35">
        <v>9629.0174987049704</v>
      </c>
      <c r="CX35">
        <v>12122.388708029899</v>
      </c>
      <c r="CY35">
        <v>12042.3830100553</v>
      </c>
      <c r="CZ35">
        <v>22055.1555342102</v>
      </c>
      <c r="DA35">
        <v>9784.4487811148192</v>
      </c>
      <c r="DB35">
        <v>11344.319596617401</v>
      </c>
      <c r="DC35">
        <v>9626.7593915607595</v>
      </c>
      <c r="DD35">
        <v>5610.4339715746901</v>
      </c>
      <c r="DE35">
        <v>3818.8478615762001</v>
      </c>
      <c r="DF35">
        <v>4312.5082293967598</v>
      </c>
      <c r="DG35">
        <v>17622.762234248999</v>
      </c>
      <c r="DH35">
        <v>17001.992835698598</v>
      </c>
      <c r="DI35">
        <v>9633.2467449216601</v>
      </c>
      <c r="DJ35">
        <v>8653.1193756045705</v>
      </c>
      <c r="DK35">
        <v>4541.7807073187696</v>
      </c>
      <c r="DL35">
        <v>5696.8050919243196</v>
      </c>
      <c r="DM35">
        <v>9259.4310359767805</v>
      </c>
      <c r="DN35">
        <v>1040.0842617282401</v>
      </c>
      <c r="DO35">
        <v>1865.74926764927</v>
      </c>
      <c r="DP35">
        <v>8042.8594654127</v>
      </c>
      <c r="DQ35">
        <v>4547.7946026197596</v>
      </c>
      <c r="DR35">
        <v>4467.5390606575402</v>
      </c>
      <c r="DS35">
        <v>2530.6256665022402</v>
      </c>
      <c r="DT35">
        <v>3801.3249402951501</v>
      </c>
      <c r="DU35">
        <v>4618.7040736229901</v>
      </c>
      <c r="DV35">
        <v>5686.1650477819803</v>
      </c>
      <c r="DW35">
        <v>3388.58360796029</v>
      </c>
      <c r="DX35">
        <v>4643.7057859492697</v>
      </c>
    </row>
    <row r="36" spans="1:128" x14ac:dyDescent="0.35">
      <c r="A36">
        <v>34</v>
      </c>
      <c r="B36">
        <v>4412.0090643609601</v>
      </c>
      <c r="C36">
        <v>3585.1695373345701</v>
      </c>
      <c r="D36">
        <v>2937.70234284152</v>
      </c>
      <c r="E36">
        <v>1644.2928174343399</v>
      </c>
      <c r="F36">
        <v>1958.5763097530701</v>
      </c>
      <c r="G36">
        <v>2325.3666623643098</v>
      </c>
      <c r="H36">
        <v>1926.02899446586</v>
      </c>
      <c r="I36">
        <v>1470.15041070286</v>
      </c>
      <c r="J36">
        <v>2251.9675666073699</v>
      </c>
      <c r="K36">
        <v>1544.9684130149201</v>
      </c>
      <c r="L36">
        <v>1616.3166031476401</v>
      </c>
      <c r="M36">
        <v>1536.4189846931299</v>
      </c>
      <c r="N36">
        <v>2728.20542274837</v>
      </c>
      <c r="O36">
        <v>3067.6249161191599</v>
      </c>
      <c r="P36">
        <v>2243.2725484308598</v>
      </c>
      <c r="Q36">
        <v>2983.44693028861</v>
      </c>
      <c r="R36">
        <v>2098.79073725132</v>
      </c>
      <c r="S36">
        <v>2213.14471728124</v>
      </c>
      <c r="T36">
        <v>10572.8368402633</v>
      </c>
      <c r="U36">
        <v>15577.3416031419</v>
      </c>
      <c r="V36">
        <v>51945.7216418561</v>
      </c>
      <c r="W36">
        <v>31594.898419282301</v>
      </c>
      <c r="X36">
        <v>28043.7222565743</v>
      </c>
      <c r="Y36">
        <v>54681.621571855903</v>
      </c>
      <c r="Z36">
        <v>47996.5207150981</v>
      </c>
      <c r="AA36">
        <v>4405.1053187101097</v>
      </c>
      <c r="AB36">
        <v>24195.366702569601</v>
      </c>
      <c r="AC36">
        <v>16650.184447051201</v>
      </c>
      <c r="AD36">
        <v>12161.6732066063</v>
      </c>
      <c r="AE36">
        <v>10761.2773755422</v>
      </c>
      <c r="AF36">
        <v>3969.51622400326</v>
      </c>
      <c r="AG36">
        <v>8193.1110498236703</v>
      </c>
      <c r="AH36">
        <v>5929.63337724557</v>
      </c>
      <c r="AI36">
        <v>9729.8541925440695</v>
      </c>
      <c r="AJ36">
        <v>7053.0321295357398</v>
      </c>
      <c r="AK36">
        <v>5112.7469722318001</v>
      </c>
      <c r="AL36">
        <v>4069.3080061048499</v>
      </c>
      <c r="AM36">
        <v>7487.81354729753</v>
      </c>
      <c r="AN36">
        <v>6723.4380063194803</v>
      </c>
      <c r="AO36">
        <v>4888.0297474806503</v>
      </c>
      <c r="AP36">
        <v>2821.0141930227101</v>
      </c>
      <c r="AQ36">
        <v>4413.3409042704698</v>
      </c>
      <c r="AR36">
        <v>2887.0599505657401</v>
      </c>
      <c r="AS36">
        <v>3372.6516614891202</v>
      </c>
      <c r="AT36">
        <v>2971.9531148206902</v>
      </c>
      <c r="AU36">
        <v>3043.8819764221298</v>
      </c>
      <c r="AV36">
        <v>4618.34106554542</v>
      </c>
      <c r="AW36">
        <v>4738.4272152478397</v>
      </c>
      <c r="AX36">
        <v>2376.5289058006902</v>
      </c>
      <c r="AY36">
        <v>4978.2743721729603</v>
      </c>
      <c r="AZ36">
        <v>4751.4724077979699</v>
      </c>
      <c r="BA36">
        <v>3127.7057763173202</v>
      </c>
      <c r="BB36">
        <v>7751.09673855869</v>
      </c>
      <c r="BC36">
        <v>6576.8399210346897</v>
      </c>
      <c r="BD36">
        <v>2078.48686516306</v>
      </c>
      <c r="BE36">
        <v>30003.2912335648</v>
      </c>
      <c r="BF36">
        <v>26634.801491593</v>
      </c>
      <c r="BG36">
        <v>25967.763021669802</v>
      </c>
      <c r="BH36">
        <v>15285.6572689635</v>
      </c>
      <c r="BI36">
        <v>3788.3047630751198</v>
      </c>
      <c r="BJ36">
        <v>8981.9641109270797</v>
      </c>
      <c r="BK36">
        <v>8799.0948980840694</v>
      </c>
      <c r="BL36">
        <v>15829.4192700289</v>
      </c>
      <c r="BM36">
        <v>3768.4432229040099</v>
      </c>
      <c r="BN36">
        <v>4095.9389635243701</v>
      </c>
      <c r="BO36">
        <v>13670.666412635999</v>
      </c>
      <c r="BP36">
        <v>9735.9995044970492</v>
      </c>
      <c r="BQ36">
        <v>9865.7329175243594</v>
      </c>
      <c r="BR36">
        <v>3393.6952475244402</v>
      </c>
      <c r="BS36">
        <v>6345.09006240486</v>
      </c>
      <c r="BT36">
        <v>6431.5632754014396</v>
      </c>
      <c r="BU36">
        <v>6072.5258296392803</v>
      </c>
      <c r="BV36">
        <v>3965.3510899559601</v>
      </c>
      <c r="BW36">
        <v>1514.2105459652801</v>
      </c>
      <c r="BX36">
        <v>6861.43657215447</v>
      </c>
      <c r="BY36">
        <v>4411.85932329143</v>
      </c>
      <c r="BZ36">
        <v>7044.1973737353701</v>
      </c>
      <c r="CA36">
        <v>6834.7452968528696</v>
      </c>
      <c r="CB36">
        <v>10020.3833907476</v>
      </c>
      <c r="CC36">
        <v>9600.3705815497506</v>
      </c>
      <c r="CD36">
        <v>12038.7972296795</v>
      </c>
      <c r="CE36">
        <v>10000.0297386113</v>
      </c>
      <c r="CF36">
        <v>10372.8699533421</v>
      </c>
      <c r="CG36">
        <v>17895.316218582</v>
      </c>
      <c r="CH36">
        <v>11075.922670596299</v>
      </c>
      <c r="CI36">
        <v>14187.616120120199</v>
      </c>
      <c r="CJ36">
        <v>11253.4419142098</v>
      </c>
      <c r="CK36">
        <v>11487.0151581753</v>
      </c>
      <c r="CL36">
        <v>10435.504186247899</v>
      </c>
      <c r="CM36">
        <v>8801.2615149885605</v>
      </c>
      <c r="CN36">
        <v>12693.972407396999</v>
      </c>
      <c r="CO36">
        <v>9684.8509205646606</v>
      </c>
      <c r="CP36">
        <v>9408.3911855077895</v>
      </c>
      <c r="CQ36">
        <v>13926.7010589027</v>
      </c>
      <c r="CR36">
        <v>16685.157420084099</v>
      </c>
      <c r="CS36">
        <v>13374.678649830699</v>
      </c>
      <c r="CT36">
        <v>8030.6816031088601</v>
      </c>
      <c r="CU36">
        <v>11035.9676993787</v>
      </c>
      <c r="CV36">
        <v>25710.309994720999</v>
      </c>
      <c r="CW36">
        <v>17652.083908374301</v>
      </c>
      <c r="CX36">
        <v>12019.185556645099</v>
      </c>
      <c r="CY36">
        <v>14806.541991996901</v>
      </c>
      <c r="CZ36">
        <v>22519.3111176124</v>
      </c>
      <c r="DA36">
        <v>21649.783220493999</v>
      </c>
      <c r="DB36">
        <v>20439.062401248299</v>
      </c>
      <c r="DC36">
        <v>10037.2012323251</v>
      </c>
      <c r="DD36">
        <v>12890.2954043763</v>
      </c>
      <c r="DE36">
        <v>10551.3436912373</v>
      </c>
      <c r="DF36">
        <v>18706.2470605462</v>
      </c>
      <c r="DG36">
        <v>13497.8895369241</v>
      </c>
      <c r="DH36">
        <v>17934.535839375301</v>
      </c>
      <c r="DI36">
        <v>19322.616789156</v>
      </c>
      <c r="DJ36">
        <v>21158.316403144501</v>
      </c>
      <c r="DK36">
        <v>19652.431325487101</v>
      </c>
      <c r="DL36">
        <v>14996.267639292601</v>
      </c>
      <c r="DM36">
        <v>25924.6049137589</v>
      </c>
      <c r="DN36">
        <v>11771.620062075101</v>
      </c>
      <c r="DO36">
        <v>13203.9422385573</v>
      </c>
      <c r="DP36">
        <v>27823.188220919601</v>
      </c>
      <c r="DQ36">
        <v>12052.0306184868</v>
      </c>
      <c r="DR36">
        <v>8046.0642724278496</v>
      </c>
      <c r="DS36">
        <v>12602.0667343111</v>
      </c>
      <c r="DT36">
        <v>23439.969189435</v>
      </c>
      <c r="DU36">
        <v>16729.558554895098</v>
      </c>
      <c r="DV36">
        <v>8718.8199530672991</v>
      </c>
      <c r="DW36">
        <v>11849.406226810101</v>
      </c>
      <c r="DX36">
        <v>18714.347821093899</v>
      </c>
    </row>
    <row r="37" spans="1:128" x14ac:dyDescent="0.35">
      <c r="A37">
        <v>35</v>
      </c>
      <c r="B37">
        <v>4530.0772240076603</v>
      </c>
      <c r="C37">
        <v>3231.5314441779201</v>
      </c>
      <c r="D37">
        <v>3242.1555223784198</v>
      </c>
      <c r="E37">
        <v>2677.0663438434899</v>
      </c>
      <c r="F37">
        <v>2573.0344569172798</v>
      </c>
      <c r="G37">
        <v>2472.0149676013398</v>
      </c>
      <c r="H37">
        <v>2322.6027871869501</v>
      </c>
      <c r="I37">
        <v>2039.4519929973201</v>
      </c>
      <c r="J37">
        <v>1421.7746463215301</v>
      </c>
      <c r="K37">
        <v>1532.4325732134</v>
      </c>
      <c r="L37">
        <v>1526.84562330572</v>
      </c>
      <c r="M37">
        <v>961.29987450953001</v>
      </c>
      <c r="N37">
        <v>2274.5674436436202</v>
      </c>
      <c r="O37">
        <v>2801.1485366818501</v>
      </c>
      <c r="P37">
        <v>1870.7626215811899</v>
      </c>
      <c r="Q37">
        <v>2026.39491734135</v>
      </c>
      <c r="R37">
        <v>1541.0750850885399</v>
      </c>
      <c r="S37">
        <v>2736.2555069335499</v>
      </c>
      <c r="T37">
        <v>11599.5253809933</v>
      </c>
      <c r="U37">
        <v>7741.1572970717398</v>
      </c>
      <c r="V37">
        <v>39592.137070582598</v>
      </c>
      <c r="W37">
        <v>7491.7870960542105</v>
      </c>
      <c r="X37">
        <v>16632.0465797084</v>
      </c>
      <c r="Y37">
        <v>10041.3265003913</v>
      </c>
      <c r="Z37">
        <v>5465.9395360420303</v>
      </c>
      <c r="AA37">
        <v>5918.9957290968496</v>
      </c>
      <c r="AB37">
        <v>6084.2734602639503</v>
      </c>
      <c r="AC37">
        <v>4317.0547822465296</v>
      </c>
      <c r="AD37">
        <v>3675.7375100485401</v>
      </c>
      <c r="AE37">
        <v>2754.4149987691899</v>
      </c>
      <c r="AF37">
        <v>3106.37646235287</v>
      </c>
      <c r="AG37">
        <v>4078.5246317117999</v>
      </c>
      <c r="AH37">
        <v>4247.0657090273198</v>
      </c>
      <c r="AI37">
        <v>1934.66339317145</v>
      </c>
      <c r="AJ37">
        <v>3345.0718540325302</v>
      </c>
      <c r="AK37">
        <v>2665.8655763117799</v>
      </c>
      <c r="AL37">
        <v>2235.5420929707202</v>
      </c>
      <c r="AM37">
        <v>42008.821570518703</v>
      </c>
      <c r="AN37">
        <v>34729.141544439</v>
      </c>
      <c r="AO37">
        <v>7156.3495659108103</v>
      </c>
      <c r="AP37">
        <v>21721.657877117399</v>
      </c>
      <c r="AQ37">
        <v>12572.9460279337</v>
      </c>
      <c r="AR37">
        <v>14928.9083397369</v>
      </c>
      <c r="AS37">
        <v>11959.784465451999</v>
      </c>
      <c r="AT37">
        <v>7708.5469370957298</v>
      </c>
      <c r="AU37">
        <v>9143.9783403088495</v>
      </c>
      <c r="AV37">
        <v>5500.7408370717903</v>
      </c>
      <c r="AW37">
        <v>16444.664898810301</v>
      </c>
      <c r="AX37">
        <v>11315.248475132599</v>
      </c>
      <c r="AY37">
        <v>10867.912902292799</v>
      </c>
      <c r="AZ37">
        <v>7806.7228219942799</v>
      </c>
      <c r="BA37">
        <v>5312.5970241435898</v>
      </c>
      <c r="BB37">
        <v>6231.7637961492901</v>
      </c>
      <c r="BC37">
        <v>6964.5599435600197</v>
      </c>
      <c r="BD37">
        <v>6201.4296648977297</v>
      </c>
      <c r="BE37">
        <v>5074.4118046482199</v>
      </c>
      <c r="BF37">
        <v>4073.9944153469201</v>
      </c>
      <c r="BG37">
        <v>6051.0254763999701</v>
      </c>
      <c r="BH37">
        <v>7675.4024927400296</v>
      </c>
      <c r="BI37">
        <v>8183.1114689893002</v>
      </c>
      <c r="BJ37">
        <v>6334.5235748124596</v>
      </c>
      <c r="BK37">
        <v>8009.9819812698997</v>
      </c>
      <c r="BL37">
        <v>3676.3938691572098</v>
      </c>
      <c r="BM37">
        <v>6345.6586060874897</v>
      </c>
      <c r="BN37">
        <v>8863.9170767491996</v>
      </c>
      <c r="BO37">
        <v>5342.6453686595496</v>
      </c>
      <c r="BP37">
        <v>5257.5523383925502</v>
      </c>
      <c r="BQ37">
        <v>5986.8779278860202</v>
      </c>
      <c r="BR37">
        <v>2442.9457886964901</v>
      </c>
      <c r="BS37">
        <v>2673.8574577762402</v>
      </c>
      <c r="BT37">
        <v>6089.0425370778903</v>
      </c>
      <c r="BU37">
        <v>4960.7102016956196</v>
      </c>
      <c r="BV37">
        <v>1895.01760714493</v>
      </c>
      <c r="BW37">
        <v>5782.9185702698396</v>
      </c>
      <c r="BX37">
        <v>6695.3136126345098</v>
      </c>
      <c r="BY37">
        <v>7873.8634823776401</v>
      </c>
      <c r="BZ37">
        <v>12708.426959443699</v>
      </c>
      <c r="CA37">
        <v>12498.0877928838</v>
      </c>
      <c r="CB37">
        <v>12269.378620608401</v>
      </c>
      <c r="CC37">
        <v>2734.4795860987101</v>
      </c>
      <c r="CD37">
        <v>4039.4416236480702</v>
      </c>
      <c r="CE37">
        <v>8486.4400955545298</v>
      </c>
      <c r="CF37">
        <v>11348.3640466208</v>
      </c>
      <c r="CG37">
        <v>7137.8661391024398</v>
      </c>
      <c r="CH37">
        <v>4571.5323897178896</v>
      </c>
      <c r="CI37">
        <v>10105.738380644099</v>
      </c>
      <c r="CJ37">
        <v>10031.3951659618</v>
      </c>
      <c r="CK37">
        <v>7052.2148462810701</v>
      </c>
      <c r="CL37">
        <v>5311.2987922258499</v>
      </c>
      <c r="CM37">
        <v>3801.5234245569</v>
      </c>
      <c r="CN37">
        <v>12699.322123324</v>
      </c>
      <c r="CO37">
        <v>7260.8951998909397</v>
      </c>
      <c r="CP37">
        <v>7073.1634169873596</v>
      </c>
      <c r="CQ37">
        <v>4568.8274198155204</v>
      </c>
      <c r="CR37">
        <v>4776.2224282843899</v>
      </c>
      <c r="CS37">
        <v>4032.5605136009099</v>
      </c>
      <c r="CT37">
        <v>2164.5399028361498</v>
      </c>
      <c r="CU37">
        <v>4912.8760373176701</v>
      </c>
      <c r="CV37">
        <v>8320.4727177202403</v>
      </c>
      <c r="CW37">
        <v>0</v>
      </c>
      <c r="CX37">
        <v>0</v>
      </c>
      <c r="CY37">
        <v>2290.4434276521602</v>
      </c>
      <c r="CZ37">
        <v>4343.8208134350698</v>
      </c>
      <c r="DA37">
        <v>2346.8241312830401</v>
      </c>
      <c r="DB37">
        <v>5475.3705305092899</v>
      </c>
      <c r="DC37">
        <v>19602.084333870702</v>
      </c>
      <c r="DD37">
        <v>7703.3400858265204</v>
      </c>
      <c r="DE37">
        <v>10334.525423984</v>
      </c>
      <c r="DF37">
        <v>17989.487931661301</v>
      </c>
      <c r="DG37">
        <v>14349.635395155799</v>
      </c>
      <c r="DH37">
        <v>17757.959794176801</v>
      </c>
      <c r="DI37">
        <v>12636.009452009101</v>
      </c>
      <c r="DJ37">
        <v>19242.031662204899</v>
      </c>
      <c r="DK37">
        <v>8847.1681624555094</v>
      </c>
      <c r="DL37">
        <v>7779.19296370541</v>
      </c>
      <c r="DM37">
        <v>20669.304809465601</v>
      </c>
      <c r="DN37">
        <v>12960.705503117701</v>
      </c>
      <c r="DO37">
        <v>13641.9884157043</v>
      </c>
      <c r="DP37">
        <v>11648.93936568</v>
      </c>
      <c r="DQ37">
        <v>4760.6396051237298</v>
      </c>
      <c r="DR37">
        <v>16529.8402397994</v>
      </c>
      <c r="DS37">
        <v>19558.689115530698</v>
      </c>
      <c r="DT37">
        <v>12856.3927178427</v>
      </c>
      <c r="DU37">
        <v>19146.322546428699</v>
      </c>
      <c r="DV37">
        <v>18571.212784542098</v>
      </c>
      <c r="DW37">
        <v>18327.9599983486</v>
      </c>
      <c r="DX37">
        <v>23538.128958664402</v>
      </c>
    </row>
    <row r="38" spans="1:128" x14ac:dyDescent="0.35">
      <c r="A38">
        <v>36</v>
      </c>
      <c r="B38">
        <v>4618.1361145802302</v>
      </c>
      <c r="C38">
        <v>3425.4278005113601</v>
      </c>
      <c r="D38">
        <v>3172.5553266217098</v>
      </c>
      <c r="E38">
        <v>2644.1018264000299</v>
      </c>
      <c r="F38">
        <v>2021.90934257354</v>
      </c>
      <c r="G38">
        <v>2922.7152276656002</v>
      </c>
      <c r="H38">
        <v>1751.60344321051</v>
      </c>
      <c r="I38">
        <v>1843.2982207749201</v>
      </c>
      <c r="J38">
        <v>1598.91500740527</v>
      </c>
      <c r="K38">
        <v>1135.3155756475201</v>
      </c>
      <c r="L38">
        <v>1447.3214797477999</v>
      </c>
      <c r="M38">
        <v>1256.64193295018</v>
      </c>
      <c r="N38">
        <v>1782.87471438394</v>
      </c>
      <c r="O38">
        <v>2402.1241322225901</v>
      </c>
      <c r="P38">
        <v>3142.9802211512601</v>
      </c>
      <c r="Q38">
        <v>2565.7213436424099</v>
      </c>
      <c r="R38">
        <v>1658.8238065958601</v>
      </c>
      <c r="S38">
        <v>1700.54568497439</v>
      </c>
      <c r="T38">
        <v>10649.179941595101</v>
      </c>
      <c r="U38">
        <v>12906.5845721358</v>
      </c>
      <c r="V38">
        <v>39541.605601682699</v>
      </c>
      <c r="W38">
        <v>9856.8634861208593</v>
      </c>
      <c r="X38">
        <v>30532.906270388001</v>
      </c>
      <c r="Y38">
        <v>19608.8076137772</v>
      </c>
      <c r="Z38">
        <v>23400.634337942101</v>
      </c>
      <c r="AA38">
        <v>8713.4244565942008</v>
      </c>
      <c r="AB38">
        <v>15494.3555564452</v>
      </c>
      <c r="AC38">
        <v>19860.062547973001</v>
      </c>
      <c r="AD38">
        <v>8192.1662737133502</v>
      </c>
      <c r="AE38">
        <v>8189.6266912457204</v>
      </c>
      <c r="AF38">
        <v>6663.1627983200697</v>
      </c>
      <c r="AG38">
        <v>6202.0451944044098</v>
      </c>
      <c r="AH38">
        <v>10127.7972954627</v>
      </c>
      <c r="AI38">
        <v>2767.0991691918198</v>
      </c>
      <c r="AJ38">
        <v>5200.4065292866399</v>
      </c>
      <c r="AK38">
        <v>4947.0150053811903</v>
      </c>
      <c r="AL38">
        <v>7300.7203248129399</v>
      </c>
      <c r="AM38">
        <v>3922.8436078268701</v>
      </c>
      <c r="AN38">
        <v>5239.1821306043003</v>
      </c>
      <c r="AO38">
        <v>2867.4316123818398</v>
      </c>
      <c r="AP38">
        <v>2988.5716888064499</v>
      </c>
      <c r="AQ38">
        <v>5259.4331462349001</v>
      </c>
      <c r="AR38">
        <v>3628.8105442008</v>
      </c>
      <c r="AS38">
        <v>1941.30980914324</v>
      </c>
      <c r="AT38">
        <v>2304.0485487211399</v>
      </c>
      <c r="AU38">
        <v>1710.04075593062</v>
      </c>
      <c r="AV38">
        <v>4925.5888944563403</v>
      </c>
      <c r="AW38">
        <v>2286.6600825809801</v>
      </c>
      <c r="AX38">
        <v>4930.1984073056801</v>
      </c>
      <c r="AY38">
        <v>6358.7115482773897</v>
      </c>
      <c r="AZ38">
        <v>0</v>
      </c>
      <c r="BA38">
        <v>5410.4458880653001</v>
      </c>
      <c r="BB38">
        <v>3343.1363225273899</v>
      </c>
      <c r="BC38">
        <v>3485.8250419126698</v>
      </c>
      <c r="BD38">
        <v>2341.2131595563401</v>
      </c>
      <c r="BE38">
        <v>4144.5583115194304</v>
      </c>
      <c r="BF38">
        <v>3137.7783058867599</v>
      </c>
      <c r="BG38">
        <v>6058.2949912102304</v>
      </c>
      <c r="BH38">
        <v>6441.23445477311</v>
      </c>
      <c r="BI38">
        <v>4762.21897092366</v>
      </c>
      <c r="BJ38">
        <v>4982.4130589609103</v>
      </c>
      <c r="BK38">
        <v>5288.8553765173101</v>
      </c>
      <c r="BL38">
        <v>7298.6751788981701</v>
      </c>
      <c r="BM38">
        <v>6030.2793173522696</v>
      </c>
      <c r="BN38">
        <v>6576.0728939541596</v>
      </c>
      <c r="BO38">
        <v>5170.1393880543501</v>
      </c>
      <c r="BP38">
        <v>3663.5589100831198</v>
      </c>
      <c r="BQ38">
        <v>2926.6191235137799</v>
      </c>
      <c r="BR38">
        <v>1971.0518365540199</v>
      </c>
      <c r="BS38">
        <v>0</v>
      </c>
      <c r="BT38">
        <v>5442.3345993324301</v>
      </c>
      <c r="BU38">
        <v>2911.4556488036501</v>
      </c>
      <c r="BV38">
        <v>2843.3948450463399</v>
      </c>
      <c r="BW38">
        <v>8765.1655217869393</v>
      </c>
      <c r="BX38">
        <v>9240.1595225604106</v>
      </c>
      <c r="BY38">
        <v>9085.0416317042309</v>
      </c>
      <c r="BZ38">
        <v>4754.76083339247</v>
      </c>
      <c r="CA38">
        <v>7153.86738109215</v>
      </c>
      <c r="CB38">
        <v>7486.6436267568697</v>
      </c>
      <c r="CC38">
        <v>4530.4522709931798</v>
      </c>
      <c r="CD38">
        <v>4031.6830423626302</v>
      </c>
      <c r="CE38">
        <v>2055.2121544412898</v>
      </c>
      <c r="CF38">
        <v>3969.83364567332</v>
      </c>
      <c r="CG38">
        <v>4491.6143298533098</v>
      </c>
      <c r="CH38">
        <v>4435.4436036631396</v>
      </c>
      <c r="CI38">
        <v>3738.09143882534</v>
      </c>
      <c r="CJ38">
        <v>4501.8204871289599</v>
      </c>
      <c r="CK38">
        <v>5757.6590243063301</v>
      </c>
      <c r="CL38">
        <v>11590.250197335199</v>
      </c>
      <c r="CM38">
        <v>2127.27466645717</v>
      </c>
      <c r="CN38">
        <v>6033.08147839907</v>
      </c>
      <c r="CO38">
        <v>5480.5269110995596</v>
      </c>
      <c r="CP38">
        <v>8704.4208248231498</v>
      </c>
      <c r="CQ38">
        <v>5254.5072285795304</v>
      </c>
      <c r="CR38">
        <v>5394.8518457863702</v>
      </c>
      <c r="CS38">
        <v>7992.3487516269397</v>
      </c>
      <c r="CT38">
        <v>5206.8433548850799</v>
      </c>
      <c r="CU38">
        <v>5122.5427472583797</v>
      </c>
      <c r="CV38">
        <v>9382.03808994672</v>
      </c>
      <c r="CW38">
        <v>5581.5820059157904</v>
      </c>
      <c r="CX38">
        <v>13345.592462319601</v>
      </c>
      <c r="CY38">
        <v>13591.0180939401</v>
      </c>
      <c r="CZ38">
        <v>9882.7901025524297</v>
      </c>
      <c r="DA38">
        <v>12326.345260330099</v>
      </c>
      <c r="DB38">
        <v>19216.616210647098</v>
      </c>
      <c r="DC38">
        <v>19881.667465831699</v>
      </c>
      <c r="DD38">
        <v>19654.3639710469</v>
      </c>
      <c r="DE38">
        <v>13151.9371517943</v>
      </c>
      <c r="DF38">
        <v>19575.260618905999</v>
      </c>
      <c r="DG38">
        <v>12015.020196904899</v>
      </c>
      <c r="DH38">
        <v>3977.8228491974901</v>
      </c>
      <c r="DI38">
        <v>9563.9017416732604</v>
      </c>
      <c r="DJ38">
        <v>9461.0197394992792</v>
      </c>
      <c r="DK38">
        <v>5787.7126016647899</v>
      </c>
      <c r="DL38">
        <v>6373.69208943992</v>
      </c>
      <c r="DM38">
        <v>10641.5945476536</v>
      </c>
      <c r="DN38">
        <v>7785.9297305537202</v>
      </c>
      <c r="DO38">
        <v>6186.8837306956602</v>
      </c>
      <c r="DP38">
        <v>2553.2219458741602</v>
      </c>
      <c r="DQ38">
        <v>18147.6354384263</v>
      </c>
      <c r="DR38">
        <v>2362.6617645732499</v>
      </c>
      <c r="DS38">
        <v>9441.7264267166502</v>
      </c>
      <c r="DT38">
        <v>8821.68976363619</v>
      </c>
      <c r="DU38">
        <v>15600.5808729975</v>
      </c>
      <c r="DV38">
        <v>13393.566078788799</v>
      </c>
      <c r="DW38">
        <v>15236.711116460199</v>
      </c>
      <c r="DX38">
        <v>8343.7169986706704</v>
      </c>
    </row>
    <row r="39" spans="1:128" x14ac:dyDescent="0.35">
      <c r="A39">
        <v>37</v>
      </c>
      <c r="B39">
        <v>5025.2363165328698</v>
      </c>
      <c r="C39">
        <v>2664.3530721053799</v>
      </c>
      <c r="D39">
        <v>3199.7325140286798</v>
      </c>
      <c r="E39">
        <v>2714.5957456606802</v>
      </c>
      <c r="F39">
        <v>2391.1601564319999</v>
      </c>
      <c r="G39">
        <v>2962.3537121540999</v>
      </c>
      <c r="H39">
        <v>2382.0895928083301</v>
      </c>
      <c r="I39">
        <v>2801.2299585481601</v>
      </c>
      <c r="J39">
        <v>1595.46688576067</v>
      </c>
      <c r="K39">
        <v>1276.08743723814</v>
      </c>
      <c r="L39">
        <v>1689.70237716776</v>
      </c>
      <c r="M39">
        <v>1272.9552397904599</v>
      </c>
      <c r="N39">
        <v>1857.08881021005</v>
      </c>
      <c r="O39">
        <v>2607.2867602329702</v>
      </c>
      <c r="P39">
        <v>2125.99828101309</v>
      </c>
      <c r="Q39">
        <v>1966.24677579016</v>
      </c>
      <c r="R39">
        <v>1450.11554605895</v>
      </c>
      <c r="S39">
        <v>1221.39159039329</v>
      </c>
      <c r="T39">
        <v>10599.711228919999</v>
      </c>
      <c r="U39">
        <v>6218.5756777013103</v>
      </c>
      <c r="V39">
        <v>32990.351179873003</v>
      </c>
      <c r="W39">
        <v>21343.458794763101</v>
      </c>
      <c r="X39">
        <v>40178.580702436797</v>
      </c>
      <c r="Y39">
        <v>28393.810468245301</v>
      </c>
      <c r="Z39">
        <v>31446.190846379799</v>
      </c>
      <c r="AA39">
        <v>23992.874634953201</v>
      </c>
      <c r="AB39">
        <v>12034.831022890499</v>
      </c>
      <c r="AC39">
        <v>18281.176923471001</v>
      </c>
      <c r="AD39">
        <v>18326.300186478999</v>
      </c>
      <c r="AE39">
        <v>8855.3673830792704</v>
      </c>
      <c r="AF39">
        <v>23383.097922740799</v>
      </c>
      <c r="AG39">
        <v>10754.928987945699</v>
      </c>
      <c r="AH39">
        <v>18005.934332070599</v>
      </c>
      <c r="AI39">
        <v>3236.80544863557</v>
      </c>
      <c r="AJ39">
        <v>6780.3108507136703</v>
      </c>
      <c r="AK39">
        <v>3096.8569029065402</v>
      </c>
      <c r="AL39">
        <v>2554.7328642062798</v>
      </c>
      <c r="AM39">
        <v>4139.2923828661096</v>
      </c>
      <c r="AN39">
        <v>3625.15870996696</v>
      </c>
      <c r="AO39">
        <v>5363.6504564166198</v>
      </c>
      <c r="AP39">
        <v>4675.26864192843</v>
      </c>
      <c r="AQ39">
        <v>8662.5095250844697</v>
      </c>
      <c r="AR39">
        <v>7844.5378753341402</v>
      </c>
      <c r="AS39">
        <v>3448.2791280136498</v>
      </c>
      <c r="AT39">
        <v>6073.2010762008804</v>
      </c>
      <c r="AU39">
        <v>7182.6110443572197</v>
      </c>
      <c r="AV39">
        <v>8031.0742865391003</v>
      </c>
      <c r="AW39">
        <v>8995.7568569449304</v>
      </c>
      <c r="AX39">
        <v>10396.8402244672</v>
      </c>
      <c r="AY39">
        <v>9522.7380174365899</v>
      </c>
      <c r="AZ39">
        <v>7833.1172735325399</v>
      </c>
      <c r="BA39">
        <v>7102.0204524150804</v>
      </c>
      <c r="BB39">
        <v>7056.0074877110801</v>
      </c>
      <c r="BC39">
        <v>8591.0964137101691</v>
      </c>
      <c r="BD39">
        <v>10560.4032127178</v>
      </c>
      <c r="BE39">
        <v>12614.538350911</v>
      </c>
      <c r="BF39">
        <v>7156.8184483674304</v>
      </c>
      <c r="BG39">
        <v>10947.4673535941</v>
      </c>
      <c r="BH39">
        <v>7369.2455735777403</v>
      </c>
      <c r="BI39">
        <v>10627.012689142401</v>
      </c>
      <c r="BJ39">
        <v>10688.1903512677</v>
      </c>
      <c r="BK39">
        <v>9401.6785964654991</v>
      </c>
      <c r="BL39">
        <v>8705.7992368648502</v>
      </c>
      <c r="BM39">
        <v>8160.6748390043003</v>
      </c>
      <c r="BN39">
        <v>5258.9467600391099</v>
      </c>
      <c r="BO39">
        <v>9243.3914158426196</v>
      </c>
      <c r="BP39">
        <v>10431.0997992845</v>
      </c>
      <c r="BQ39">
        <v>7781.0032536936797</v>
      </c>
      <c r="BR39">
        <v>3087.8842609593898</v>
      </c>
      <c r="BS39">
        <v>4550.2892656617696</v>
      </c>
      <c r="BT39">
        <v>7389.2092547166503</v>
      </c>
      <c r="BU39">
        <v>3391.27925754946</v>
      </c>
      <c r="BV39">
        <v>2596.5526370223201</v>
      </c>
      <c r="BW39">
        <v>4189.2763204973098</v>
      </c>
      <c r="BX39">
        <v>6473.2281898244601</v>
      </c>
      <c r="BY39">
        <v>5216.1048643239501</v>
      </c>
      <c r="BZ39">
        <v>3196.50539866705</v>
      </c>
      <c r="CA39">
        <v>4169.4336564703999</v>
      </c>
      <c r="CB39">
        <v>3244.07261768948</v>
      </c>
      <c r="CC39">
        <v>4567.4768123969898</v>
      </c>
      <c r="CD39">
        <v>6225.7691594893904</v>
      </c>
      <c r="CE39">
        <v>4433.1121198463297</v>
      </c>
      <c r="CF39">
        <v>3486.0307500100998</v>
      </c>
      <c r="CG39">
        <v>4294.4204797321399</v>
      </c>
      <c r="CH39">
        <v>2488.7869596282999</v>
      </c>
      <c r="CI39">
        <v>4532.4857252292804</v>
      </c>
      <c r="CJ39">
        <v>3551.92238838606</v>
      </c>
      <c r="CK39">
        <v>2047.0939145729999</v>
      </c>
      <c r="CL39">
        <v>2556.8655432159899</v>
      </c>
      <c r="CM39">
        <v>3367.5715981649801</v>
      </c>
      <c r="CN39">
        <v>2376.2159725852398</v>
      </c>
      <c r="CO39">
        <v>1370.5836589983001</v>
      </c>
      <c r="CP39">
        <v>0</v>
      </c>
      <c r="CQ39">
        <v>1731.3696933823401</v>
      </c>
      <c r="CR39">
        <v>2818.1348361488799</v>
      </c>
      <c r="CS39">
        <v>0</v>
      </c>
      <c r="CT39">
        <v>1845.37843537919</v>
      </c>
      <c r="CU39">
        <v>2481.0110365382702</v>
      </c>
      <c r="CV39">
        <v>9296.9029979585302</v>
      </c>
      <c r="CW39">
        <v>4004.4177153885798</v>
      </c>
      <c r="CX39">
        <v>6917.9442748722504</v>
      </c>
      <c r="CY39">
        <v>8752.8869273773398</v>
      </c>
      <c r="CZ39">
        <v>5672.6520291303495</v>
      </c>
      <c r="DA39">
        <v>0</v>
      </c>
      <c r="DB39">
        <v>20166.340368323599</v>
      </c>
      <c r="DC39">
        <v>23927.927730111001</v>
      </c>
      <c r="DD39">
        <v>21554.968398503901</v>
      </c>
      <c r="DE39">
        <v>13987.2468470039</v>
      </c>
      <c r="DF39">
        <v>17843.1547115514</v>
      </c>
      <c r="DG39">
        <v>6344.4721614521204</v>
      </c>
      <c r="DH39">
        <v>18588.156560755499</v>
      </c>
      <c r="DI39">
        <v>6191.9613890977698</v>
      </c>
      <c r="DJ39">
        <v>11811.1963089521</v>
      </c>
      <c r="DK39">
        <v>12569.8151132573</v>
      </c>
      <c r="DL39">
        <v>10075.479567267101</v>
      </c>
      <c r="DM39">
        <v>7143.7328431287697</v>
      </c>
      <c r="DN39">
        <v>5135.1169259692497</v>
      </c>
      <c r="DO39">
        <v>3868.68748381246</v>
      </c>
      <c r="DP39">
        <v>8065.1675669147899</v>
      </c>
      <c r="DQ39">
        <v>4017.0812422426802</v>
      </c>
      <c r="DR39">
        <v>5131.3767393113503</v>
      </c>
      <c r="DS39">
        <v>87163.099706185705</v>
      </c>
      <c r="DT39">
        <v>74129.866390520401</v>
      </c>
      <c r="DU39">
        <v>108277.29896432201</v>
      </c>
      <c r="DV39">
        <v>175407.885815374</v>
      </c>
      <c r="DW39">
        <v>188260.756484129</v>
      </c>
      <c r="DX39">
        <v>88306.586122415902</v>
      </c>
    </row>
    <row r="40" spans="1:128" x14ac:dyDescent="0.35">
      <c r="A40">
        <v>38</v>
      </c>
      <c r="B40">
        <v>5456.9469586166097</v>
      </c>
      <c r="C40">
        <v>3633.4366315395</v>
      </c>
      <c r="D40">
        <v>4156.3063660096896</v>
      </c>
      <c r="E40">
        <v>3126.17642413472</v>
      </c>
      <c r="F40">
        <v>2555.61154956478</v>
      </c>
      <c r="G40">
        <v>2593.7364498910201</v>
      </c>
      <c r="H40">
        <v>2199.4160025665101</v>
      </c>
      <c r="I40">
        <v>2127.30855955172</v>
      </c>
      <c r="J40">
        <v>1644.3998866009299</v>
      </c>
      <c r="K40">
        <v>1976.78626695192</v>
      </c>
      <c r="L40">
        <v>1388.54616621645</v>
      </c>
      <c r="M40">
        <v>973.66795091518895</v>
      </c>
      <c r="N40">
        <v>2452.4238234353202</v>
      </c>
      <c r="O40">
        <v>3292.3229684345101</v>
      </c>
      <c r="P40">
        <v>2133.7769900211902</v>
      </c>
      <c r="Q40">
        <v>1696.3798331212599</v>
      </c>
      <c r="R40">
        <v>1161.8597520880501</v>
      </c>
      <c r="S40">
        <v>2209.40291296544</v>
      </c>
      <c r="T40">
        <v>10580.454319583499</v>
      </c>
      <c r="U40">
        <v>13490.132210428899</v>
      </c>
      <c r="V40">
        <v>32709.905726105299</v>
      </c>
      <c r="W40">
        <v>9927.1244569661994</v>
      </c>
      <c r="X40">
        <v>20520.975970421601</v>
      </c>
      <c r="Y40">
        <v>8428.3025681909894</v>
      </c>
      <c r="Z40">
        <v>12054.760779369301</v>
      </c>
      <c r="AA40">
        <v>8263.4158528671596</v>
      </c>
      <c r="AB40">
        <v>2385.5685719717499</v>
      </c>
      <c r="AC40">
        <v>8110.1679182194102</v>
      </c>
      <c r="AD40">
        <v>4393.4524970747198</v>
      </c>
      <c r="AE40">
        <v>5926.5032923158196</v>
      </c>
      <c r="AF40">
        <v>4515.77179760132</v>
      </c>
      <c r="AG40">
        <v>8595.7246238961397</v>
      </c>
      <c r="AH40">
        <v>13711.194108047101</v>
      </c>
      <c r="AI40">
        <v>9701.8994890378908</v>
      </c>
      <c r="AJ40">
        <v>7920.2225344322096</v>
      </c>
      <c r="AK40">
        <v>4126.1807327139004</v>
      </c>
      <c r="AL40">
        <v>7582.9512641412803</v>
      </c>
      <c r="AM40">
        <v>4132.3827693068997</v>
      </c>
      <c r="AN40">
        <v>4014.6527917476401</v>
      </c>
      <c r="AO40">
        <v>6684.5509613066997</v>
      </c>
      <c r="AP40">
        <v>4149.1114351523502</v>
      </c>
      <c r="AQ40">
        <v>5490.4667034383001</v>
      </c>
      <c r="AR40">
        <v>5196.7208408708902</v>
      </c>
      <c r="AS40">
        <v>3863.9381256348302</v>
      </c>
      <c r="AT40">
        <v>15789.9877864563</v>
      </c>
      <c r="AU40">
        <v>7759.1122830972899</v>
      </c>
      <c r="AV40">
        <v>9862.8518743116692</v>
      </c>
      <c r="AW40">
        <v>7507.0946712022196</v>
      </c>
      <c r="AX40">
        <v>14135.307467808399</v>
      </c>
      <c r="AY40">
        <v>8790.6657658073509</v>
      </c>
      <c r="AZ40">
        <v>18166.9013011526</v>
      </c>
      <c r="BA40">
        <v>11451.007533832</v>
      </c>
      <c r="BB40">
        <v>15659.835632096299</v>
      </c>
      <c r="BC40">
        <v>7623.4794200214201</v>
      </c>
      <c r="BD40">
        <v>10722.3016332441</v>
      </c>
      <c r="BE40">
        <v>11521.4996001492</v>
      </c>
      <c r="BF40">
        <v>5615.5091791856503</v>
      </c>
      <c r="BG40">
        <v>4212.1005139317704</v>
      </c>
      <c r="BH40">
        <v>6301.1114772749297</v>
      </c>
      <c r="BI40">
        <v>3673.22391657565</v>
      </c>
      <c r="BJ40">
        <v>3147.8763983607801</v>
      </c>
      <c r="BK40">
        <v>3631.9113465933201</v>
      </c>
      <c r="BL40">
        <v>2706.4853532143302</v>
      </c>
      <c r="BM40">
        <v>2783.7922552700002</v>
      </c>
      <c r="BN40">
        <v>6205.6467506592799</v>
      </c>
      <c r="BO40">
        <v>6366.0563997973804</v>
      </c>
      <c r="BP40">
        <v>0</v>
      </c>
      <c r="BQ40">
        <v>5255.2391372586999</v>
      </c>
      <c r="BR40">
        <v>4623.7976552034897</v>
      </c>
      <c r="BS40">
        <v>3151.1381242642401</v>
      </c>
      <c r="BT40">
        <v>5729.2009500533504</v>
      </c>
      <c r="BU40">
        <v>3893.78919799604</v>
      </c>
      <c r="BV40">
        <v>4253.1335005456503</v>
      </c>
      <c r="BW40">
        <v>3395.2303974671599</v>
      </c>
      <c r="BX40">
        <v>5012.9650597042</v>
      </c>
      <c r="BY40">
        <v>3937.1058160287098</v>
      </c>
      <c r="BZ40">
        <v>3441.56917801395</v>
      </c>
      <c r="CA40">
        <v>5568.8109462107996</v>
      </c>
      <c r="CB40">
        <v>3605.0074913527601</v>
      </c>
      <c r="CC40">
        <v>2526.7690132048101</v>
      </c>
      <c r="CD40">
        <v>3052.1760741348999</v>
      </c>
      <c r="CE40">
        <v>1950.8807262820601</v>
      </c>
      <c r="CF40">
        <v>2920.5461121109302</v>
      </c>
      <c r="CG40">
        <v>3678.4700211111199</v>
      </c>
      <c r="CH40">
        <v>11059.523323129801</v>
      </c>
      <c r="CI40">
        <v>10158.7187647502</v>
      </c>
      <c r="CJ40">
        <v>16105.7576670609</v>
      </c>
      <c r="CK40">
        <v>12552.970457547501</v>
      </c>
      <c r="CL40">
        <v>10887.6964558768</v>
      </c>
      <c r="CM40">
        <v>17362.772454657999</v>
      </c>
      <c r="CN40">
        <v>11834.280478458901</v>
      </c>
      <c r="CO40">
        <v>20559.395534466101</v>
      </c>
      <c r="CP40">
        <v>11013.651428749799</v>
      </c>
      <c r="CQ40">
        <v>13268.9380655777</v>
      </c>
      <c r="CR40">
        <v>5386.7635389197903</v>
      </c>
      <c r="CS40">
        <v>9034.6358703123606</v>
      </c>
      <c r="CT40">
        <v>5816.7108191749003</v>
      </c>
      <c r="CU40">
        <v>10112.284616779199</v>
      </c>
      <c r="CV40">
        <v>19332.158161694999</v>
      </c>
      <c r="CW40">
        <v>14113.8223194487</v>
      </c>
      <c r="CX40">
        <v>21602.256894092199</v>
      </c>
      <c r="CY40">
        <v>14617.072274161899</v>
      </c>
      <c r="CZ40">
        <v>10508.145590515</v>
      </c>
      <c r="DA40">
        <v>17965.006438445402</v>
      </c>
      <c r="DB40">
        <v>18616.342303992202</v>
      </c>
      <c r="DC40">
        <v>18458.667251886902</v>
      </c>
      <c r="DD40">
        <v>15038.3054872415</v>
      </c>
      <c r="DE40">
        <v>21458.660598095801</v>
      </c>
      <c r="DF40">
        <v>24913.501063886499</v>
      </c>
      <c r="DG40">
        <v>19166.447019150099</v>
      </c>
      <c r="DH40">
        <v>15783.7298059557</v>
      </c>
      <c r="DI40">
        <v>26762.957404569701</v>
      </c>
      <c r="DJ40">
        <v>22029.8240029962</v>
      </c>
      <c r="DK40">
        <v>27830.9468116721</v>
      </c>
      <c r="DL40">
        <v>21780.197889778101</v>
      </c>
      <c r="DM40">
        <v>25743.087397862098</v>
      </c>
      <c r="DN40">
        <v>24587.3342157193</v>
      </c>
      <c r="DO40">
        <v>12999.1304296624</v>
      </c>
      <c r="DP40">
        <v>8759.6585106575494</v>
      </c>
      <c r="DQ40">
        <v>6236.58827422999</v>
      </c>
      <c r="DR40">
        <v>5042.0910066216302</v>
      </c>
      <c r="DS40">
        <v>10159.8048822481</v>
      </c>
      <c r="DT40">
        <v>9752.0276706991899</v>
      </c>
      <c r="DU40">
        <v>6746.4880630606604</v>
      </c>
      <c r="DV40">
        <v>3854.22247810725</v>
      </c>
      <c r="DW40">
        <v>17430.444052525101</v>
      </c>
      <c r="DX40">
        <v>3829.63039570705</v>
      </c>
    </row>
    <row r="41" spans="1:128" x14ac:dyDescent="0.35">
      <c r="A41">
        <v>39</v>
      </c>
      <c r="B41">
        <v>4140.6845363257898</v>
      </c>
      <c r="C41">
        <v>3178.1406948578101</v>
      </c>
      <c r="D41">
        <v>2633.9146746681099</v>
      </c>
      <c r="E41">
        <v>2394.06156709579</v>
      </c>
      <c r="F41">
        <v>2004.3580726544801</v>
      </c>
      <c r="G41">
        <v>2484.2448817546001</v>
      </c>
      <c r="H41">
        <v>2627.1492985925202</v>
      </c>
      <c r="I41">
        <v>2330.6218914965598</v>
      </c>
      <c r="J41">
        <v>2046.4156453087701</v>
      </c>
      <c r="K41">
        <v>1749.6469161397799</v>
      </c>
      <c r="L41">
        <v>1811.2071933165901</v>
      </c>
      <c r="M41">
        <v>1616.39693287204</v>
      </c>
      <c r="N41">
        <v>2082.21356900093</v>
      </c>
      <c r="O41">
        <v>2604.5674170710299</v>
      </c>
      <c r="P41">
        <v>2810.38259439486</v>
      </c>
      <c r="Q41">
        <v>3736.1363817901802</v>
      </c>
      <c r="R41">
        <v>1195.2323980476499</v>
      </c>
      <c r="S41">
        <v>2082.9789897032701</v>
      </c>
      <c r="T41">
        <v>12178.867669933999</v>
      </c>
      <c r="U41">
        <v>17768.570021576699</v>
      </c>
      <c r="V41">
        <v>45497.309199364201</v>
      </c>
      <c r="W41">
        <v>16352.138660893401</v>
      </c>
      <c r="X41">
        <v>31513.120173253999</v>
      </c>
      <c r="Y41">
        <v>12650.8843833914</v>
      </c>
      <c r="Z41">
        <v>10225.8755395959</v>
      </c>
      <c r="AA41">
        <v>12814.608785562799</v>
      </c>
      <c r="AB41">
        <v>9599.14172514659</v>
      </c>
      <c r="AC41">
        <v>8705.3455122921405</v>
      </c>
      <c r="AD41">
        <v>11618.8090772634</v>
      </c>
      <c r="AE41">
        <v>8327.9714050159291</v>
      </c>
      <c r="AF41">
        <v>2906.2047858481601</v>
      </c>
      <c r="AG41">
        <v>4990.0817485113803</v>
      </c>
      <c r="AH41">
        <v>2943.9018015148599</v>
      </c>
      <c r="AI41">
        <v>1344.1633550040301</v>
      </c>
      <c r="AJ41">
        <v>2593.5701476045201</v>
      </c>
      <c r="AK41">
        <v>2696.7059786586001</v>
      </c>
      <c r="AL41">
        <v>2194.1514048120798</v>
      </c>
      <c r="AM41">
        <v>1529.75570436413</v>
      </c>
      <c r="AN41">
        <v>3171.21073716816</v>
      </c>
      <c r="AO41">
        <v>4195.81879917264</v>
      </c>
      <c r="AP41">
        <v>3872.1960932757202</v>
      </c>
      <c r="AQ41">
        <v>5785.9908932644303</v>
      </c>
      <c r="AR41">
        <v>3366.3272182051001</v>
      </c>
      <c r="AS41">
        <v>2930.0905229201098</v>
      </c>
      <c r="AT41">
        <v>0</v>
      </c>
      <c r="AU41">
        <v>2041.52023624769</v>
      </c>
      <c r="AV41">
        <v>5294.5285239115501</v>
      </c>
      <c r="AW41">
        <v>4385.7853599522396</v>
      </c>
      <c r="AX41">
        <v>4339.6540809959897</v>
      </c>
      <c r="AY41">
        <v>5767.9356797021101</v>
      </c>
      <c r="AZ41">
        <v>6704.9262565702002</v>
      </c>
      <c r="BA41">
        <v>0</v>
      </c>
      <c r="BB41">
        <v>4962.9186532390004</v>
      </c>
      <c r="BC41">
        <v>4784.5188335720904</v>
      </c>
      <c r="BD41">
        <v>1996.5083335824299</v>
      </c>
      <c r="BE41">
        <v>3174.3709493134302</v>
      </c>
      <c r="BF41">
        <v>2746.4348161448102</v>
      </c>
      <c r="BG41">
        <v>3403.88854360497</v>
      </c>
      <c r="BH41">
        <v>2472.2964429476501</v>
      </c>
      <c r="BI41">
        <v>3681.0000918594001</v>
      </c>
      <c r="BJ41">
        <v>3569.3956528295898</v>
      </c>
      <c r="BK41">
        <v>1994.3562054705401</v>
      </c>
      <c r="BL41">
        <v>4399.1477771854998</v>
      </c>
      <c r="BM41">
        <v>4123.3154364535803</v>
      </c>
      <c r="BN41">
        <v>5301.6843857676304</v>
      </c>
      <c r="BO41">
        <v>6568.3835047885004</v>
      </c>
      <c r="BP41">
        <v>5560.4550888121203</v>
      </c>
      <c r="BQ41">
        <v>5370.0131266543603</v>
      </c>
      <c r="BR41">
        <v>4709.0378889562098</v>
      </c>
      <c r="BS41">
        <v>7294.3806335035897</v>
      </c>
      <c r="BT41">
        <v>6260.5861415436802</v>
      </c>
      <c r="BU41">
        <v>6034.9547350017201</v>
      </c>
      <c r="BV41">
        <v>3276.5537634912898</v>
      </c>
      <c r="BW41">
        <v>3426.2888164318301</v>
      </c>
      <c r="BX41">
        <v>10864.429475918199</v>
      </c>
      <c r="BY41">
        <v>7326.4950886464603</v>
      </c>
      <c r="BZ41">
        <v>8144.9976223167896</v>
      </c>
      <c r="CA41">
        <v>6884.8261866415896</v>
      </c>
      <c r="CB41">
        <v>5496.1167771904702</v>
      </c>
      <c r="CC41">
        <v>3439.3014829520298</v>
      </c>
      <c r="CD41">
        <v>6969.6568008652303</v>
      </c>
      <c r="CE41">
        <v>5449.5802465482702</v>
      </c>
      <c r="CF41">
        <v>10072.3040637708</v>
      </c>
      <c r="CG41">
        <v>11707.9898093096</v>
      </c>
      <c r="CH41">
        <v>13306.083791020001</v>
      </c>
      <c r="CI41">
        <v>9561.8408516208292</v>
      </c>
      <c r="CJ41">
        <v>7266.0851785773002</v>
      </c>
      <c r="CK41">
        <v>8166.2137458667503</v>
      </c>
      <c r="CL41">
        <v>9314.9464954637206</v>
      </c>
      <c r="CM41">
        <v>8151.6252591762204</v>
      </c>
      <c r="CN41">
        <v>7928.8097684876802</v>
      </c>
      <c r="CO41">
        <v>7681.3086500810696</v>
      </c>
      <c r="CP41">
        <v>8900.1677002338893</v>
      </c>
      <c r="CQ41">
        <v>9031.3460148953909</v>
      </c>
      <c r="CR41">
        <v>12525.0683676146</v>
      </c>
      <c r="CS41">
        <v>10042.268029933401</v>
      </c>
      <c r="CT41">
        <v>15508.050470901901</v>
      </c>
      <c r="CU41">
        <v>8083.6584253848596</v>
      </c>
      <c r="CV41">
        <v>18971.664846636999</v>
      </c>
      <c r="CW41">
        <v>12140.6758217759</v>
      </c>
      <c r="CX41">
        <v>11765.696260594899</v>
      </c>
      <c r="CY41">
        <v>14210.4987176129</v>
      </c>
      <c r="CZ41">
        <v>18466.392933934101</v>
      </c>
      <c r="DA41">
        <v>15734.8661866817</v>
      </c>
      <c r="DB41">
        <v>26324.4903589686</v>
      </c>
      <c r="DC41">
        <v>14967.4816132135</v>
      </c>
      <c r="DD41">
        <v>12153.341031722501</v>
      </c>
      <c r="DE41">
        <v>19248.795591225698</v>
      </c>
      <c r="DF41">
        <v>29950.009814633599</v>
      </c>
      <c r="DG41">
        <v>16901.866830482901</v>
      </c>
      <c r="DH41">
        <v>15060.027863720999</v>
      </c>
      <c r="DI41">
        <v>21854.444998052</v>
      </c>
      <c r="DJ41">
        <v>10401.6964211005</v>
      </c>
      <c r="DK41">
        <v>56802.427346573502</v>
      </c>
      <c r="DL41">
        <v>26004.7856806743</v>
      </c>
      <c r="DM41">
        <v>38647.466197844296</v>
      </c>
      <c r="DN41">
        <v>23407.854335635799</v>
      </c>
      <c r="DO41">
        <v>34559.494716129797</v>
      </c>
      <c r="DP41">
        <v>36667.617433887499</v>
      </c>
      <c r="DQ41">
        <v>18055.3621436141</v>
      </c>
      <c r="DR41">
        <v>19762.723202155099</v>
      </c>
      <c r="DS41">
        <v>12161.5941503104</v>
      </c>
      <c r="DT41">
        <v>18942.761590423801</v>
      </c>
      <c r="DU41">
        <v>13210.6589691588</v>
      </c>
      <c r="DV41">
        <v>9139.5333763359704</v>
      </c>
      <c r="DW41">
        <v>8844.6199552325397</v>
      </c>
      <c r="DX41">
        <v>4863.84595847331</v>
      </c>
    </row>
    <row r="42" spans="1:128" x14ac:dyDescent="0.35">
      <c r="A42">
        <v>40</v>
      </c>
      <c r="B42">
        <v>4677.0135130873296</v>
      </c>
      <c r="C42">
        <v>2740.8101841039502</v>
      </c>
      <c r="D42">
        <v>3331.8425019945998</v>
      </c>
      <c r="E42">
        <v>3175.47723554496</v>
      </c>
      <c r="F42">
        <v>2756.2389956306502</v>
      </c>
      <c r="G42">
        <v>2610.5665400390399</v>
      </c>
      <c r="H42">
        <v>5028.5790434379096</v>
      </c>
      <c r="I42">
        <v>3382.70052093089</v>
      </c>
      <c r="J42">
        <v>1643.2161381871599</v>
      </c>
      <c r="K42">
        <v>2096.0342529153299</v>
      </c>
      <c r="L42">
        <v>1729.0827731644999</v>
      </c>
      <c r="M42">
        <v>938.37114755222399</v>
      </c>
      <c r="N42">
        <v>1951.6500872163599</v>
      </c>
      <c r="O42">
        <v>2631.74067623577</v>
      </c>
      <c r="P42">
        <v>3418.5209169913601</v>
      </c>
      <c r="Q42">
        <v>4563.1249826671901</v>
      </c>
      <c r="R42">
        <v>4010.6159088415102</v>
      </c>
      <c r="S42">
        <v>3563.5284681103999</v>
      </c>
      <c r="T42">
        <v>13207.466530601299</v>
      </c>
      <c r="U42">
        <v>7818.4033162668302</v>
      </c>
      <c r="V42">
        <v>37204.584880793198</v>
      </c>
      <c r="W42">
        <v>10252.306600530301</v>
      </c>
      <c r="X42">
        <v>14308.137406932799</v>
      </c>
      <c r="Y42">
        <v>8955.65918530815</v>
      </c>
      <c r="Z42">
        <v>9526.4831245517307</v>
      </c>
      <c r="AA42">
        <v>7655.9887311268603</v>
      </c>
      <c r="AB42">
        <v>5324.6303126418097</v>
      </c>
      <c r="AC42">
        <v>7768.3382941149202</v>
      </c>
      <c r="AD42">
        <v>16620.258399092301</v>
      </c>
      <c r="AE42">
        <v>10325.967493480701</v>
      </c>
      <c r="AF42">
        <v>9580.0171647236893</v>
      </c>
      <c r="AG42">
        <v>10639.1478549886</v>
      </c>
      <c r="AH42">
        <v>11069.637403078101</v>
      </c>
      <c r="AI42">
        <v>6152.0418962777103</v>
      </c>
      <c r="AJ42">
        <v>7568.0246589729004</v>
      </c>
      <c r="AK42">
        <v>4951.6431953685596</v>
      </c>
      <c r="AL42">
        <v>6031.0733814312498</v>
      </c>
      <c r="AM42">
        <v>4393.4670803127601</v>
      </c>
      <c r="AN42">
        <v>5167.4169007033597</v>
      </c>
      <c r="AO42">
        <v>2908.2480937198002</v>
      </c>
      <c r="AP42">
        <v>2697.1321293088499</v>
      </c>
      <c r="AQ42">
        <v>4225.6533113804498</v>
      </c>
      <c r="AR42">
        <v>3148.5735878937699</v>
      </c>
      <c r="AS42">
        <v>2506.7429806681098</v>
      </c>
      <c r="AT42">
        <v>3493.3143650194102</v>
      </c>
      <c r="AU42">
        <v>2265.25494920254</v>
      </c>
      <c r="AV42">
        <v>4549.65440656187</v>
      </c>
      <c r="AW42">
        <v>4385.1172031916003</v>
      </c>
      <c r="AX42">
        <v>5355.3414889536498</v>
      </c>
      <c r="AY42">
        <v>5644.3907123792997</v>
      </c>
      <c r="AZ42">
        <v>6845.1305263559898</v>
      </c>
      <c r="BA42">
        <v>2739.6675155079402</v>
      </c>
      <c r="BB42">
        <v>2914.2993821254199</v>
      </c>
      <c r="BC42">
        <v>13463.6204887981</v>
      </c>
      <c r="BD42">
        <v>18644.659457954702</v>
      </c>
      <c r="BE42">
        <v>14602.486587130499</v>
      </c>
      <c r="BF42">
        <v>18502.2388162319</v>
      </c>
      <c r="BG42">
        <v>16685.838711032698</v>
      </c>
      <c r="BH42">
        <v>12504.6683813953</v>
      </c>
      <c r="BI42">
        <v>8056.2934349003299</v>
      </c>
      <c r="BJ42">
        <v>5300.3196455037496</v>
      </c>
      <c r="BK42">
        <v>6075.27658708129</v>
      </c>
      <c r="BL42">
        <v>9859.7653204282597</v>
      </c>
      <c r="BM42">
        <v>9793.0941720750598</v>
      </c>
      <c r="BN42">
        <v>5920.2458634836103</v>
      </c>
      <c r="BO42">
        <v>5505.6042171577201</v>
      </c>
      <c r="BP42">
        <v>10585.9247866066</v>
      </c>
      <c r="BQ42">
        <v>4573.7246843377698</v>
      </c>
      <c r="BR42">
        <v>7164.6112947872798</v>
      </c>
      <c r="BS42">
        <v>8236.24148782675</v>
      </c>
      <c r="BT42">
        <v>0</v>
      </c>
      <c r="BU42">
        <v>0</v>
      </c>
      <c r="BV42">
        <v>0</v>
      </c>
      <c r="BW42">
        <v>0</v>
      </c>
      <c r="BX42">
        <v>9329.2398339393403</v>
      </c>
      <c r="BY42">
        <v>5154.4961847490104</v>
      </c>
      <c r="BZ42">
        <v>3054.6233457664398</v>
      </c>
      <c r="CA42">
        <v>10259.8210819858</v>
      </c>
      <c r="CB42">
        <v>7173.8482726358297</v>
      </c>
      <c r="CC42">
        <v>5066.3150593105802</v>
      </c>
      <c r="CD42">
        <v>3591.0936369327801</v>
      </c>
      <c r="CE42">
        <v>4831.1343334946896</v>
      </c>
      <c r="CF42">
        <v>6280.4627762474702</v>
      </c>
      <c r="CG42">
        <v>4585.21864716868</v>
      </c>
      <c r="CH42">
        <v>4315.3895301400898</v>
      </c>
      <c r="CI42">
        <v>7748.6882132597602</v>
      </c>
      <c r="CJ42">
        <v>7789.1233070780499</v>
      </c>
      <c r="CK42">
        <v>5561.7784904111904</v>
      </c>
      <c r="CL42">
        <v>8935.2209621628208</v>
      </c>
      <c r="CM42">
        <v>8871.8672814850797</v>
      </c>
      <c r="CN42">
        <v>5475.8384868798503</v>
      </c>
      <c r="CO42">
        <v>7500.4885647739002</v>
      </c>
      <c r="CP42">
        <v>4966.6099556924</v>
      </c>
      <c r="CQ42">
        <v>3885.45934523507</v>
      </c>
      <c r="CR42">
        <v>4409.9805828204899</v>
      </c>
      <c r="CS42">
        <v>3253.5239471176301</v>
      </c>
      <c r="CT42">
        <v>3205.12366750316</v>
      </c>
      <c r="CU42">
        <v>5255.8383136338298</v>
      </c>
      <c r="CV42">
        <v>9228.1544134534106</v>
      </c>
      <c r="CW42">
        <v>5802.6492689022598</v>
      </c>
      <c r="CX42">
        <v>6394.3030019432599</v>
      </c>
      <c r="CY42">
        <v>4372.1639678575302</v>
      </c>
      <c r="CZ42">
        <v>4495.9389141613601</v>
      </c>
      <c r="DA42">
        <v>2836.4682616266</v>
      </c>
      <c r="DB42">
        <v>5761.5772940952602</v>
      </c>
      <c r="DC42">
        <v>4692.9977818719499</v>
      </c>
      <c r="DD42">
        <v>5265.9567226155896</v>
      </c>
      <c r="DE42">
        <v>4342.5579183480504</v>
      </c>
      <c r="DF42">
        <v>1945.04583892406</v>
      </c>
      <c r="DG42">
        <v>17616.527283681899</v>
      </c>
      <c r="DH42">
        <v>17861.8734709934</v>
      </c>
      <c r="DI42">
        <v>8591.5810827332498</v>
      </c>
      <c r="DJ42">
        <v>10756.593485461201</v>
      </c>
      <c r="DK42">
        <v>8250.4619300937102</v>
      </c>
      <c r="DL42">
        <v>4346.8327978975904</v>
      </c>
      <c r="DM42">
        <v>9705.8545345300099</v>
      </c>
      <c r="DN42">
        <v>3972.9337410502098</v>
      </c>
      <c r="DO42">
        <v>5497.2316991576799</v>
      </c>
      <c r="DP42">
        <v>17321.522360132902</v>
      </c>
      <c r="DQ42">
        <v>22319.1627513446</v>
      </c>
      <c r="DR42">
        <v>9519.0707561402505</v>
      </c>
      <c r="DS42">
        <v>7954.8355788677</v>
      </c>
      <c r="DT42">
        <v>4172.6787043806398</v>
      </c>
      <c r="DU42">
        <v>5946.7889372874597</v>
      </c>
      <c r="DV42">
        <v>8118.3991204161402</v>
      </c>
      <c r="DW42">
        <v>12475.276291644301</v>
      </c>
      <c r="DX42">
        <v>5058.2277352467399</v>
      </c>
    </row>
    <row r="43" spans="1:128" x14ac:dyDescent="0.35">
      <c r="A43">
        <v>41</v>
      </c>
      <c r="B43">
        <v>4254.76638165848</v>
      </c>
      <c r="C43">
        <v>2802.07509422767</v>
      </c>
      <c r="D43">
        <v>2518.6508729228999</v>
      </c>
      <c r="E43">
        <v>2508.9289920098199</v>
      </c>
      <c r="F43">
        <v>2262.63650760985</v>
      </c>
      <c r="G43">
        <v>2492.9174404903301</v>
      </c>
      <c r="H43">
        <v>1909.2202433652101</v>
      </c>
      <c r="I43">
        <v>1598.29093772233</v>
      </c>
      <c r="J43">
        <v>1847.1343704342</v>
      </c>
      <c r="K43">
        <v>1716.1504409096899</v>
      </c>
      <c r="L43">
        <v>1672.12819634209</v>
      </c>
      <c r="M43">
        <v>1376.40360002171</v>
      </c>
      <c r="N43">
        <v>1816.1345253045299</v>
      </c>
      <c r="O43">
        <v>2372.1024164557102</v>
      </c>
      <c r="P43">
        <v>2873.0541114580101</v>
      </c>
      <c r="Q43">
        <v>4267.1707411555199</v>
      </c>
      <c r="R43">
        <v>1898.04509822054</v>
      </c>
      <c r="S43">
        <v>2633.1843082468499</v>
      </c>
      <c r="T43">
        <v>12397.024101229999</v>
      </c>
      <c r="U43">
        <v>5667.1227605386503</v>
      </c>
      <c r="V43">
        <v>31374.217623635999</v>
      </c>
      <c r="W43">
        <v>28478.141281743101</v>
      </c>
      <c r="X43">
        <v>53689.727741107301</v>
      </c>
      <c r="Y43">
        <v>22477.859019321</v>
      </c>
      <c r="Z43">
        <v>13240.356677772499</v>
      </c>
      <c r="AA43">
        <v>16016.0595271122</v>
      </c>
      <c r="AB43">
        <v>6371.1302199040501</v>
      </c>
      <c r="AC43">
        <v>12385.087395910799</v>
      </c>
      <c r="AD43">
        <v>9320.8658481174407</v>
      </c>
      <c r="AE43">
        <v>5248.6780408569002</v>
      </c>
      <c r="AF43">
        <v>3714.0930946843901</v>
      </c>
      <c r="AG43">
        <v>6114.0786353742096</v>
      </c>
      <c r="AH43">
        <v>4226.1563651331999</v>
      </c>
      <c r="AI43">
        <v>2825.6633286625001</v>
      </c>
      <c r="AJ43">
        <v>1301.89195300694</v>
      </c>
      <c r="AK43">
        <v>1695.5579132651501</v>
      </c>
      <c r="AL43">
        <v>1801.43380282415</v>
      </c>
      <c r="AM43">
        <v>1796.31489440312</v>
      </c>
      <c r="AN43">
        <v>3433.053937618</v>
      </c>
      <c r="AO43">
        <v>2792.5379323100701</v>
      </c>
      <c r="AP43">
        <v>2275.3073603052298</v>
      </c>
      <c r="AQ43">
        <v>5124.7509009592504</v>
      </c>
      <c r="AR43">
        <v>2268.0283887990099</v>
      </c>
      <c r="AS43">
        <v>3450.62364429541</v>
      </c>
      <c r="AT43">
        <v>2518.3403398365699</v>
      </c>
      <c r="AU43">
        <v>2835.8645388650202</v>
      </c>
      <c r="AV43">
        <v>13536.598017647801</v>
      </c>
      <c r="AW43">
        <v>11783.6376050864</v>
      </c>
      <c r="AX43">
        <v>7592.5080383986497</v>
      </c>
      <c r="AY43">
        <v>11826.4070922397</v>
      </c>
      <c r="AZ43">
        <v>8583.68514129088</v>
      </c>
      <c r="BA43">
        <v>4835.0965955127704</v>
      </c>
      <c r="BB43">
        <v>4086.0538598049002</v>
      </c>
      <c r="BC43">
        <v>7586.3467976433303</v>
      </c>
      <c r="BD43">
        <v>7723.4425679168298</v>
      </c>
      <c r="BE43">
        <v>3755.1419677567801</v>
      </c>
      <c r="BF43">
        <v>4994.4884227476496</v>
      </c>
      <c r="BG43">
        <v>4930.5467829544295</v>
      </c>
      <c r="BH43">
        <v>3140.47189412341</v>
      </c>
      <c r="BI43">
        <v>4853.5834256514599</v>
      </c>
      <c r="BJ43">
        <v>4405.3239157132102</v>
      </c>
      <c r="BK43">
        <v>5796.9062446011403</v>
      </c>
      <c r="BL43">
        <v>4428.6177301678599</v>
      </c>
      <c r="BM43">
        <v>8567.1765973480797</v>
      </c>
      <c r="BN43">
        <v>5927.8605948639497</v>
      </c>
      <c r="BO43">
        <v>6969.2966306395401</v>
      </c>
      <c r="BP43">
        <v>7740.3767642358098</v>
      </c>
      <c r="BQ43">
        <v>8229.5346414646301</v>
      </c>
      <c r="BR43">
        <v>8424.0483618172802</v>
      </c>
      <c r="BS43">
        <v>8022.6428612457203</v>
      </c>
      <c r="BT43">
        <v>8645.1694460939398</v>
      </c>
      <c r="BU43">
        <v>9626.3630133091701</v>
      </c>
      <c r="BV43">
        <v>11454.942185222</v>
      </c>
      <c r="BW43">
        <v>9729.8095599211301</v>
      </c>
      <c r="BX43">
        <v>9729.1150473734397</v>
      </c>
      <c r="BY43">
        <v>7285.97301897332</v>
      </c>
      <c r="BZ43">
        <v>7295.9821197760302</v>
      </c>
      <c r="CA43">
        <v>11560.822608517001</v>
      </c>
      <c r="CB43">
        <v>10793.134706725101</v>
      </c>
      <c r="CC43">
        <v>7324.8831698445401</v>
      </c>
      <c r="CD43">
        <v>5040.2494376192699</v>
      </c>
      <c r="CE43">
        <v>4187.9944002379698</v>
      </c>
      <c r="CF43">
        <v>6769.7247428918899</v>
      </c>
      <c r="CG43">
        <v>5398.2033058267398</v>
      </c>
      <c r="CH43">
        <v>5918.2994017459896</v>
      </c>
      <c r="CI43">
        <v>10401.609628624699</v>
      </c>
      <c r="CJ43">
        <v>8983.8536853749702</v>
      </c>
      <c r="CK43">
        <v>6279.3386250766598</v>
      </c>
      <c r="CL43">
        <v>11026.012232921399</v>
      </c>
      <c r="CM43">
        <v>12264.774499995199</v>
      </c>
      <c r="CN43">
        <v>11813.1488268674</v>
      </c>
      <c r="CO43">
        <v>11546.4781571649</v>
      </c>
      <c r="CP43">
        <v>23798.8260308442</v>
      </c>
      <c r="CQ43">
        <v>14294.716015935301</v>
      </c>
      <c r="CR43">
        <v>10754.6927680065</v>
      </c>
      <c r="CS43">
        <v>14394.283284446199</v>
      </c>
      <c r="CT43">
        <v>19058.779116643898</v>
      </c>
      <c r="CU43">
        <v>16148.751848145999</v>
      </c>
      <c r="CV43">
        <v>13224.162022431599</v>
      </c>
      <c r="CW43">
        <v>12549.7057703674</v>
      </c>
      <c r="CX43">
        <v>15907.3220035472</v>
      </c>
      <c r="CY43">
        <v>10641.341486949201</v>
      </c>
      <c r="CZ43">
        <v>21047.595338564799</v>
      </c>
      <c r="DA43">
        <v>12945.4800909572</v>
      </c>
      <c r="DB43">
        <v>13037.1435550524</v>
      </c>
      <c r="DC43">
        <v>15804.7803815682</v>
      </c>
      <c r="DD43">
        <v>23142.891299192801</v>
      </c>
      <c r="DE43">
        <v>15614.098721754101</v>
      </c>
      <c r="DF43">
        <v>14033.578621057401</v>
      </c>
      <c r="DG43">
        <v>13557.6598613603</v>
      </c>
      <c r="DH43">
        <v>19947.194800330199</v>
      </c>
      <c r="DI43">
        <v>19492.355696747301</v>
      </c>
      <c r="DJ43">
        <v>18376.667800024101</v>
      </c>
      <c r="DK43">
        <v>14230.9649492021</v>
      </c>
      <c r="DL43">
        <v>20928.2106232632</v>
      </c>
      <c r="DM43">
        <v>17289.930182752301</v>
      </c>
      <c r="DN43">
        <v>12861.6468578026</v>
      </c>
      <c r="DO43">
        <v>20895.658770602698</v>
      </c>
      <c r="DP43">
        <v>18033.607430514901</v>
      </c>
      <c r="DQ43">
        <v>11918.344965714799</v>
      </c>
      <c r="DR43">
        <v>10213.665655984099</v>
      </c>
      <c r="DS43">
        <v>9105.0779113384706</v>
      </c>
      <c r="DT43">
        <v>11417.629218243699</v>
      </c>
      <c r="DU43">
        <v>8006.28420278043</v>
      </c>
      <c r="DV43">
        <v>8200.9397242743908</v>
      </c>
      <c r="DW43">
        <v>4803.5929842375499</v>
      </c>
      <c r="DX43">
        <v>5884.34975560358</v>
      </c>
    </row>
    <row r="44" spans="1:128" x14ac:dyDescent="0.35">
      <c r="A44">
        <v>42</v>
      </c>
      <c r="B44">
        <v>4997.4907413882602</v>
      </c>
      <c r="C44">
        <v>3602.4041742087402</v>
      </c>
      <c r="D44">
        <v>4343.04187592791</v>
      </c>
      <c r="E44">
        <v>2612.18180568657</v>
      </c>
      <c r="F44">
        <v>2894.5716087588999</v>
      </c>
      <c r="G44">
        <v>2312.6383063431599</v>
      </c>
      <c r="H44">
        <v>2382.57454019838</v>
      </c>
      <c r="I44">
        <v>2635.0950912487501</v>
      </c>
      <c r="J44">
        <v>2636.7350846545701</v>
      </c>
      <c r="K44">
        <v>2690.62208463772</v>
      </c>
      <c r="L44">
        <v>2946.44122633693</v>
      </c>
      <c r="M44">
        <v>2278.2019976486699</v>
      </c>
      <c r="N44">
        <v>2984.7606450466801</v>
      </c>
      <c r="O44">
        <v>3009.6975071346501</v>
      </c>
      <c r="P44">
        <v>0</v>
      </c>
      <c r="Q44">
        <v>1656.25375217944</v>
      </c>
      <c r="R44">
        <v>1673.0272403940101</v>
      </c>
      <c r="S44">
        <v>2876.9925935947299</v>
      </c>
      <c r="T44">
        <v>12732.493387320799</v>
      </c>
      <c r="U44">
        <v>12283.4622421726</v>
      </c>
      <c r="V44">
        <v>41549.413868452102</v>
      </c>
      <c r="W44">
        <v>0</v>
      </c>
      <c r="X44">
        <v>21636.806096561999</v>
      </c>
      <c r="Y44">
        <v>8864.4718573746795</v>
      </c>
      <c r="Z44">
        <v>12003.807681234501</v>
      </c>
      <c r="AA44">
        <v>12948.4389290249</v>
      </c>
      <c r="AB44">
        <v>19108.8815594265</v>
      </c>
      <c r="AC44">
        <v>16296.384936812299</v>
      </c>
      <c r="AD44">
        <v>15585.3000213388</v>
      </c>
      <c r="AE44">
        <v>12348.936851262801</v>
      </c>
      <c r="AF44">
        <v>2713.8283452839</v>
      </c>
      <c r="AG44">
        <v>3494.8611882008599</v>
      </c>
      <c r="AH44">
        <v>1994.5137959623601</v>
      </c>
      <c r="AI44">
        <v>1766.3099477512301</v>
      </c>
      <c r="AJ44">
        <v>3799.9547349092099</v>
      </c>
      <c r="AK44">
        <v>2107.9021835124299</v>
      </c>
      <c r="AL44">
        <v>2207.6883673440898</v>
      </c>
      <c r="AM44">
        <v>2349.1214363460399</v>
      </c>
      <c r="AN44">
        <v>3201.0595295722801</v>
      </c>
      <c r="AO44">
        <v>3182.09782724357</v>
      </c>
      <c r="AP44">
        <v>3022.3207164893001</v>
      </c>
      <c r="AQ44">
        <v>4948.2390424223504</v>
      </c>
      <c r="AR44">
        <v>2866.8243035789501</v>
      </c>
      <c r="AS44">
        <v>3755.9227215711499</v>
      </c>
      <c r="AT44">
        <v>4526.4251695202902</v>
      </c>
      <c r="AU44">
        <v>4248.1656178990597</v>
      </c>
      <c r="AV44">
        <v>6009.8210544404701</v>
      </c>
      <c r="AW44">
        <v>5052.1590533977896</v>
      </c>
      <c r="AX44">
        <v>4431.5699788927604</v>
      </c>
      <c r="AY44">
        <v>6972.3286767586596</v>
      </c>
      <c r="AZ44">
        <v>9591.3042538908194</v>
      </c>
      <c r="BA44">
        <v>4737.1288685944</v>
      </c>
      <c r="BB44">
        <v>8060.1721967144504</v>
      </c>
      <c r="BC44">
        <v>2848.7622036062398</v>
      </c>
      <c r="BD44">
        <v>3415.9424296655502</v>
      </c>
      <c r="BE44">
        <v>4991.0746942255801</v>
      </c>
      <c r="BF44">
        <v>7206.8030779913097</v>
      </c>
      <c r="BG44">
        <v>9205.8383595709001</v>
      </c>
      <c r="BH44">
        <v>9499.9249267996092</v>
      </c>
      <c r="BI44">
        <v>9500.5932037574894</v>
      </c>
      <c r="BJ44">
        <v>10357.616998694601</v>
      </c>
      <c r="BK44">
        <v>3989.83871239265</v>
      </c>
      <c r="BL44">
        <v>8436.6542975328503</v>
      </c>
      <c r="BM44">
        <v>8952.7725269689199</v>
      </c>
      <c r="BN44">
        <v>4137.9961477223296</v>
      </c>
      <c r="BO44">
        <v>6683.4693458239699</v>
      </c>
      <c r="BP44">
        <v>3329.6445577404102</v>
      </c>
      <c r="BQ44">
        <v>3271.3337556349802</v>
      </c>
      <c r="BR44">
        <v>3001.8980574078901</v>
      </c>
      <c r="BS44">
        <v>6820.0976423477596</v>
      </c>
      <c r="BT44">
        <v>8796.4812271546598</v>
      </c>
      <c r="BU44">
        <v>3107.6243983681502</v>
      </c>
      <c r="BV44">
        <v>3077.4408525522699</v>
      </c>
      <c r="BW44">
        <v>2476.38436352603</v>
      </c>
      <c r="BX44">
        <v>4889.8918561006703</v>
      </c>
      <c r="BY44">
        <v>6382.2097859625101</v>
      </c>
      <c r="BZ44">
        <v>4195.2142706416198</v>
      </c>
      <c r="CA44">
        <v>12876.636995736801</v>
      </c>
      <c r="CB44">
        <v>11415.6095561368</v>
      </c>
      <c r="CC44">
        <v>12076.840127649601</v>
      </c>
      <c r="CD44">
        <v>4915.2306635763698</v>
      </c>
      <c r="CE44">
        <v>9631.1674940673292</v>
      </c>
      <c r="CF44">
        <v>9381.6612609980093</v>
      </c>
      <c r="CG44">
        <v>9617.1960852651991</v>
      </c>
      <c r="CH44">
        <v>9373.4212735494602</v>
      </c>
      <c r="CI44">
        <v>8460.5948817222998</v>
      </c>
      <c r="CJ44">
        <v>5401.3679533172599</v>
      </c>
      <c r="CK44">
        <v>5101.5816875228802</v>
      </c>
      <c r="CL44">
        <v>4548.47181058968</v>
      </c>
      <c r="CM44">
        <v>11561.2601826763</v>
      </c>
      <c r="CN44">
        <v>4871.8722320822999</v>
      </c>
      <c r="CO44">
        <v>9893.6988002634098</v>
      </c>
      <c r="CP44">
        <v>3878.6527606372401</v>
      </c>
      <c r="CQ44">
        <v>17583.355051606999</v>
      </c>
      <c r="CR44">
        <v>5644.04586806936</v>
      </c>
      <c r="CS44">
        <v>9745.3890041893792</v>
      </c>
      <c r="CT44">
        <v>11896.0799499921</v>
      </c>
      <c r="CU44">
        <v>7508.27246656646</v>
      </c>
      <c r="CV44">
        <v>7640.6361827602304</v>
      </c>
      <c r="CW44">
        <v>7124.9891691481098</v>
      </c>
      <c r="CX44">
        <v>15452.7288723082</v>
      </c>
      <c r="CY44">
        <v>12418.3637210366</v>
      </c>
      <c r="CZ44">
        <v>7962.85337210526</v>
      </c>
      <c r="DA44">
        <v>9670.8528172358492</v>
      </c>
      <c r="DB44">
        <v>5514.4464208096097</v>
      </c>
      <c r="DC44">
        <v>4929.0259524303501</v>
      </c>
      <c r="DD44">
        <v>18802.660045352601</v>
      </c>
      <c r="DE44">
        <v>34920.567374056198</v>
      </c>
      <c r="DF44">
        <v>40288.190300958398</v>
      </c>
      <c r="DG44">
        <v>7083.4348819284996</v>
      </c>
      <c r="DH44">
        <v>21055.8203803541</v>
      </c>
      <c r="DI44">
        <v>19893.5025256462</v>
      </c>
      <c r="DJ44">
        <v>13809.3228820691</v>
      </c>
      <c r="DK44">
        <v>18710.893390963502</v>
      </c>
      <c r="DL44">
        <v>16677.934297450702</v>
      </c>
      <c r="DM44">
        <v>17454.393556647101</v>
      </c>
      <c r="DN44">
        <v>8880.5473874013605</v>
      </c>
      <c r="DO44">
        <v>10622.1153714065</v>
      </c>
      <c r="DP44">
        <v>4497.1285644889203</v>
      </c>
      <c r="DQ44">
        <v>11042.9763800333</v>
      </c>
      <c r="DR44">
        <v>15732.589770001799</v>
      </c>
      <c r="DS44">
        <v>6383.4564895077801</v>
      </c>
      <c r="DT44">
        <v>3778.57056047882</v>
      </c>
      <c r="DU44">
        <v>15884.4603366801</v>
      </c>
      <c r="DV44">
        <v>7842.2162629094601</v>
      </c>
      <c r="DW44">
        <v>9908.12957492442</v>
      </c>
      <c r="DX44">
        <v>11873.454498339301</v>
      </c>
    </row>
    <row r="45" spans="1:128" x14ac:dyDescent="0.35">
      <c r="A45">
        <v>43</v>
      </c>
      <c r="B45">
        <v>4905.4939406269996</v>
      </c>
      <c r="C45">
        <v>3551.4576096113001</v>
      </c>
      <c r="D45">
        <v>3814.93277541524</v>
      </c>
      <c r="E45">
        <v>3235.6706844170199</v>
      </c>
      <c r="F45">
        <v>2471.05742880252</v>
      </c>
      <c r="G45">
        <v>3405.2062262037798</v>
      </c>
      <c r="H45">
        <v>2518.7283297004501</v>
      </c>
      <c r="I45">
        <v>1989.0962146567899</v>
      </c>
      <c r="J45">
        <v>1968.3223283964901</v>
      </c>
      <c r="K45">
        <v>2254.9900238485102</v>
      </c>
      <c r="L45">
        <v>1420.19993679552</v>
      </c>
      <c r="M45">
        <v>2087.4080059709199</v>
      </c>
      <c r="N45">
        <v>2924.1660496619402</v>
      </c>
      <c r="O45">
        <v>3318.2350784267301</v>
      </c>
      <c r="P45">
        <v>2903.9730772654002</v>
      </c>
      <c r="Q45">
        <v>2482.9455149455298</v>
      </c>
      <c r="R45">
        <v>1688.6482725739099</v>
      </c>
      <c r="S45">
        <v>1855.4963224789201</v>
      </c>
      <c r="T45">
        <v>11765.2728117852</v>
      </c>
      <c r="U45">
        <v>9375.3285295801106</v>
      </c>
      <c r="V45">
        <v>35128.871314224198</v>
      </c>
      <c r="W45">
        <v>4836.5711838299103</v>
      </c>
      <c r="X45">
        <v>22673.372915039101</v>
      </c>
      <c r="Y45">
        <v>11903.310287610801</v>
      </c>
      <c r="Z45">
        <v>4494.1775374561003</v>
      </c>
      <c r="AA45">
        <v>10161.7470669343</v>
      </c>
      <c r="AB45">
        <v>14113.690417239301</v>
      </c>
      <c r="AC45">
        <v>8515.7136737766396</v>
      </c>
      <c r="AD45">
        <v>12656.8525809079</v>
      </c>
      <c r="AE45">
        <v>7900.1392437285904</v>
      </c>
      <c r="AF45">
        <v>12167.2655583288</v>
      </c>
      <c r="AG45">
        <v>14191.216315384099</v>
      </c>
      <c r="AH45">
        <v>10987.952473805601</v>
      </c>
      <c r="AI45">
        <v>5254.6218366100402</v>
      </c>
      <c r="AJ45">
        <v>7071.70099837827</v>
      </c>
      <c r="AK45">
        <v>4307.9111018455997</v>
      </c>
      <c r="AL45">
        <v>3438.2879505932401</v>
      </c>
      <c r="AM45">
        <v>4864.6311555807197</v>
      </c>
      <c r="AN45">
        <v>3231.0418036339602</v>
      </c>
      <c r="AO45">
        <v>2984.2173543188801</v>
      </c>
      <c r="AP45">
        <v>2723.384442475</v>
      </c>
      <c r="AQ45">
        <v>25776.2494416509</v>
      </c>
      <c r="AR45">
        <v>13504.897864754499</v>
      </c>
      <c r="AS45">
        <v>7298.0702976549901</v>
      </c>
      <c r="AT45">
        <v>8567.6451779582894</v>
      </c>
      <c r="AU45">
        <v>14730.1969802447</v>
      </c>
      <c r="AV45">
        <v>0</v>
      </c>
      <c r="AW45">
        <v>9707.0015097607993</v>
      </c>
      <c r="AX45">
        <v>9179.9318856524296</v>
      </c>
      <c r="AY45">
        <v>10490.9203003194</v>
      </c>
      <c r="AZ45">
        <v>10796.4558389342</v>
      </c>
      <c r="BA45">
        <v>6826.6288822623101</v>
      </c>
      <c r="BB45">
        <v>12642.833819907</v>
      </c>
      <c r="BC45">
        <v>10596.412184765</v>
      </c>
      <c r="BD45">
        <v>5673.9058364227903</v>
      </c>
      <c r="BE45">
        <v>6883.4996457372999</v>
      </c>
      <c r="BF45">
        <v>2868.6370911407598</v>
      </c>
      <c r="BG45">
        <v>3789.90446574521</v>
      </c>
      <c r="BH45">
        <v>4059.2204923141899</v>
      </c>
      <c r="BI45">
        <v>3922.3192333935399</v>
      </c>
      <c r="BJ45">
        <v>3998.24484955343</v>
      </c>
      <c r="BK45">
        <v>4303.7669398615999</v>
      </c>
      <c r="BL45">
        <v>1730.8559311726001</v>
      </c>
      <c r="BM45">
        <v>2510.2316041992899</v>
      </c>
      <c r="BN45">
        <v>2914.0735247043899</v>
      </c>
      <c r="BO45">
        <v>3084.3227786002299</v>
      </c>
      <c r="BP45">
        <v>3009.5136922079701</v>
      </c>
      <c r="BQ45">
        <v>5124.6050593066502</v>
      </c>
      <c r="BR45">
        <v>7610.5564590541699</v>
      </c>
      <c r="BS45">
        <v>10854.9201964109</v>
      </c>
      <c r="BT45">
        <v>6037.6945363705399</v>
      </c>
      <c r="BU45">
        <v>7741.3564806655304</v>
      </c>
      <c r="BV45">
        <v>5368.3876858252497</v>
      </c>
      <c r="BW45">
        <v>3387.4058684439701</v>
      </c>
      <c r="BX45">
        <v>4764.2262655710902</v>
      </c>
      <c r="BY45">
        <v>5647.8201757194302</v>
      </c>
      <c r="BZ45">
        <v>3609.60010316541</v>
      </c>
      <c r="CA45">
        <v>4292.0206931249104</v>
      </c>
      <c r="CB45">
        <v>2953.3444436152799</v>
      </c>
      <c r="CC45">
        <v>3514.0807085229299</v>
      </c>
      <c r="CD45">
        <v>9507.8825051609492</v>
      </c>
      <c r="CE45">
        <v>3420.7364058042399</v>
      </c>
      <c r="CF45">
        <v>8129.17768561305</v>
      </c>
      <c r="CG45">
        <v>0</v>
      </c>
      <c r="CH45">
        <v>4062.5074132005302</v>
      </c>
      <c r="CI45">
        <v>48712.459051039499</v>
      </c>
      <c r="CJ45">
        <v>18928.527121959702</v>
      </c>
      <c r="CK45">
        <v>25347.9986589535</v>
      </c>
      <c r="CL45">
        <v>17862.491463881001</v>
      </c>
      <c r="CM45">
        <v>6996.0485717605898</v>
      </c>
      <c r="CN45">
        <v>16170.4458342078</v>
      </c>
      <c r="CO45">
        <v>13345.429749057999</v>
      </c>
      <c r="CP45">
        <v>9195.7424129277806</v>
      </c>
      <c r="CQ45">
        <v>11027.372412319</v>
      </c>
      <c r="CR45">
        <v>6209.0683650566898</v>
      </c>
      <c r="CS45">
        <v>6549.4946216112903</v>
      </c>
      <c r="CT45">
        <v>7985.4697160865398</v>
      </c>
      <c r="CU45">
        <v>7347.5966788770602</v>
      </c>
      <c r="CV45">
        <v>10463.137145569701</v>
      </c>
      <c r="CW45">
        <v>6846.3154574389</v>
      </c>
      <c r="CX45">
        <v>10508.988786345801</v>
      </c>
      <c r="CY45">
        <v>9154.4387960737695</v>
      </c>
      <c r="CZ45">
        <v>11712.0534738433</v>
      </c>
      <c r="DA45">
        <v>11324.0925747697</v>
      </c>
      <c r="DB45">
        <v>19457.923985105201</v>
      </c>
      <c r="DC45">
        <v>18228.518389993598</v>
      </c>
      <c r="DD45">
        <v>18454.159110916102</v>
      </c>
      <c r="DE45">
        <v>17183.763414831799</v>
      </c>
      <c r="DF45">
        <v>18146.10962481</v>
      </c>
      <c r="DG45">
        <v>19266.258138126799</v>
      </c>
      <c r="DH45">
        <v>15809.389526692499</v>
      </c>
      <c r="DI45">
        <v>14036.556612955999</v>
      </c>
      <c r="DJ45">
        <v>13464.4228710928</v>
      </c>
      <c r="DK45">
        <v>10588.697100343201</v>
      </c>
      <c r="DL45">
        <v>7448.9045220898897</v>
      </c>
      <c r="DM45">
        <v>3604.9903554277398</v>
      </c>
      <c r="DN45">
        <v>4246.2543171288398</v>
      </c>
      <c r="DO45">
        <v>4364.07583929879</v>
      </c>
      <c r="DP45">
        <v>1534.90933485548</v>
      </c>
      <c r="DQ45">
        <v>3464.5699355246102</v>
      </c>
      <c r="DR45">
        <v>2417.6028076316602</v>
      </c>
      <c r="DS45">
        <v>2646.9357931541299</v>
      </c>
      <c r="DT45">
        <v>2615.8247401711101</v>
      </c>
      <c r="DU45">
        <v>3556.87156463873</v>
      </c>
      <c r="DV45">
        <v>25730.9498232431</v>
      </c>
      <c r="DW45">
        <v>6678.72958149636</v>
      </c>
      <c r="DX45">
        <v>6417.8280962633398</v>
      </c>
    </row>
    <row r="46" spans="1:128" x14ac:dyDescent="0.35">
      <c r="A46">
        <v>44</v>
      </c>
      <c r="B46">
        <v>4426.1964754329902</v>
      </c>
      <c r="C46">
        <v>3108.5179735799002</v>
      </c>
      <c r="D46">
        <v>3377.4607758076299</v>
      </c>
      <c r="E46">
        <v>3643.9336429377299</v>
      </c>
      <c r="F46">
        <v>3161.6974835447299</v>
      </c>
      <c r="G46">
        <v>2707.9655989357302</v>
      </c>
      <c r="H46">
        <v>2247.6639841738302</v>
      </c>
      <c r="I46">
        <v>2052.2434164250299</v>
      </c>
      <c r="J46">
        <v>1926.7244009255901</v>
      </c>
      <c r="K46">
        <v>1402.1170548294001</v>
      </c>
      <c r="L46">
        <v>1479.68269080347</v>
      </c>
      <c r="M46">
        <v>1094.62326416326</v>
      </c>
      <c r="N46">
        <v>2123.0306591987501</v>
      </c>
      <c r="O46">
        <v>2680.0773772338898</v>
      </c>
      <c r="P46">
        <v>3916.5975366286398</v>
      </c>
      <c r="Q46">
        <v>3199.4520859745899</v>
      </c>
      <c r="R46">
        <v>2761.0682998120901</v>
      </c>
      <c r="S46">
        <v>2886.6501314380598</v>
      </c>
      <c r="T46">
        <v>10189.5291312637</v>
      </c>
      <c r="U46">
        <v>13371.282477333099</v>
      </c>
      <c r="V46">
        <v>33106.009226597896</v>
      </c>
      <c r="W46">
        <v>7517.5754850366802</v>
      </c>
      <c r="X46">
        <v>17132.697157066599</v>
      </c>
      <c r="Y46">
        <v>8503.3165843631705</v>
      </c>
      <c r="Z46">
        <v>13945.0143393461</v>
      </c>
      <c r="AA46">
        <v>9744.9792121026894</v>
      </c>
      <c r="AB46">
        <v>8336.9881388340891</v>
      </c>
      <c r="AC46">
        <v>5592.4138877778496</v>
      </c>
      <c r="AD46">
        <v>2618.55897126323</v>
      </c>
      <c r="AE46">
        <v>4655.7142735164298</v>
      </c>
      <c r="AF46">
        <v>3023.3423231306401</v>
      </c>
      <c r="AG46">
        <v>6026.10617308582</v>
      </c>
      <c r="AH46">
        <v>4858.8912430249802</v>
      </c>
      <c r="AI46">
        <v>1761.69968241827</v>
      </c>
      <c r="AJ46">
        <v>1395.73699248155</v>
      </c>
      <c r="AK46">
        <v>1904.5069964443801</v>
      </c>
      <c r="AL46">
        <v>1109.8681161863899</v>
      </c>
      <c r="AM46">
        <v>1706.9149589446599</v>
      </c>
      <c r="AN46">
        <v>2884.60703703026</v>
      </c>
      <c r="AO46">
        <v>2062.7766219970299</v>
      </c>
      <c r="AP46">
        <v>1404.4564439288199</v>
      </c>
      <c r="AQ46">
        <v>4638.5295605291603</v>
      </c>
      <c r="AR46">
        <v>2978.0863071856702</v>
      </c>
      <c r="AS46">
        <v>2334.8045250933901</v>
      </c>
      <c r="AT46">
        <v>2988.5123240101302</v>
      </c>
      <c r="AU46">
        <v>3712.6106516432101</v>
      </c>
      <c r="AV46">
        <v>5088.5342560048102</v>
      </c>
      <c r="AW46">
        <v>1779.8785397321999</v>
      </c>
      <c r="AX46">
        <v>6082.2580637988203</v>
      </c>
      <c r="AY46">
        <v>9215.4739920090105</v>
      </c>
      <c r="AZ46">
        <v>14126.1896919025</v>
      </c>
      <c r="BA46">
        <v>8665.3719296959298</v>
      </c>
      <c r="BB46">
        <v>8457.3960690395106</v>
      </c>
      <c r="BC46">
        <v>12330.360717912499</v>
      </c>
      <c r="BD46">
        <v>10908.611273963101</v>
      </c>
      <c r="BE46">
        <v>0</v>
      </c>
      <c r="BF46">
        <v>7981.0551564144798</v>
      </c>
      <c r="BG46">
        <v>804.68553207872003</v>
      </c>
      <c r="BH46">
        <v>6192.8078068314398</v>
      </c>
      <c r="BI46">
        <v>3758.2394975284801</v>
      </c>
      <c r="BJ46">
        <v>1857.4132530976699</v>
      </c>
      <c r="BK46">
        <v>1814.1289742157501</v>
      </c>
      <c r="BL46">
        <v>2214.79794859393</v>
      </c>
      <c r="BM46">
        <v>7525.6343515379704</v>
      </c>
      <c r="BN46">
        <v>6271.1770226771696</v>
      </c>
      <c r="BO46">
        <v>4344.8519643744603</v>
      </c>
      <c r="BP46">
        <v>4980.95085055458</v>
      </c>
      <c r="BQ46">
        <v>4718.3316641389001</v>
      </c>
      <c r="BR46">
        <v>4347.3512076725401</v>
      </c>
      <c r="BS46">
        <v>7313.5962770600599</v>
      </c>
      <c r="BT46">
        <v>6634.3598507773804</v>
      </c>
      <c r="BU46">
        <v>3705.42833546366</v>
      </c>
      <c r="BV46">
        <v>4326.95550294451</v>
      </c>
      <c r="BW46">
        <v>2779.7506957012301</v>
      </c>
      <c r="BX46">
        <v>11953.5666938543</v>
      </c>
      <c r="BY46">
        <v>10721.826155467301</v>
      </c>
      <c r="BZ46">
        <v>7804.6786104685298</v>
      </c>
      <c r="CA46">
        <v>11988.6645252859</v>
      </c>
      <c r="CB46">
        <v>9797.0575439722197</v>
      </c>
      <c r="CC46">
        <v>3964.2416672238601</v>
      </c>
      <c r="CD46">
        <v>3977.2728348441601</v>
      </c>
      <c r="CE46">
        <v>3972.88619940327</v>
      </c>
      <c r="CF46">
        <v>4103.96339179192</v>
      </c>
      <c r="CG46">
        <v>3356.8012312883602</v>
      </c>
      <c r="CH46">
        <v>3415.442836793</v>
      </c>
      <c r="CI46">
        <v>3486.5763703488101</v>
      </c>
      <c r="CJ46">
        <v>3156.0808587865299</v>
      </c>
      <c r="CK46">
        <v>3100.2443542487799</v>
      </c>
      <c r="CL46">
        <v>2087.8998893397602</v>
      </c>
      <c r="CM46">
        <v>1127.9828528354799</v>
      </c>
      <c r="CN46">
        <v>10960.710508649299</v>
      </c>
      <c r="CO46">
        <v>12660.5695042119</v>
      </c>
      <c r="CP46">
        <v>6909.5838188769003</v>
      </c>
      <c r="CQ46">
        <v>6459.1747130829399</v>
      </c>
      <c r="CR46">
        <v>6181.3064797122897</v>
      </c>
      <c r="CS46">
        <v>2708.3040003456499</v>
      </c>
      <c r="CT46">
        <v>4248.7385818355197</v>
      </c>
      <c r="CU46">
        <v>3586.5596553995501</v>
      </c>
      <c r="CV46">
        <v>9338.2846432005299</v>
      </c>
      <c r="CW46">
        <v>4426.0341218580897</v>
      </c>
      <c r="CX46">
        <v>3820.9109388203901</v>
      </c>
      <c r="CY46">
        <v>3657.6200259022698</v>
      </c>
      <c r="CZ46">
        <v>5216.7285049881402</v>
      </c>
      <c r="DA46">
        <v>3058.8477714242899</v>
      </c>
      <c r="DB46">
        <v>7178.2041064294699</v>
      </c>
      <c r="DC46">
        <v>3505.8197186335201</v>
      </c>
      <c r="DD46">
        <v>18999.243634932998</v>
      </c>
      <c r="DE46">
        <v>14211.7561304754</v>
      </c>
      <c r="DF46">
        <v>24685.5037556108</v>
      </c>
      <c r="DG46">
        <v>13923.488229603799</v>
      </c>
      <c r="DH46">
        <v>26387.293215248101</v>
      </c>
      <c r="DI46">
        <v>19478.239764002199</v>
      </c>
      <c r="DJ46">
        <v>21408.451073027001</v>
      </c>
      <c r="DK46">
        <v>11915.8324839406</v>
      </c>
      <c r="DL46">
        <v>12194.5723684493</v>
      </c>
      <c r="DM46">
        <v>3051.9535363878999</v>
      </c>
      <c r="DN46">
        <v>4581.8276618303698</v>
      </c>
      <c r="DO46">
        <v>17506.792057345701</v>
      </c>
      <c r="DP46">
        <v>10722.1389416077</v>
      </c>
      <c r="DQ46">
        <v>3084.8014133393099</v>
      </c>
      <c r="DR46">
        <v>6086.0062941946999</v>
      </c>
      <c r="DS46">
        <v>4322.7226019316804</v>
      </c>
      <c r="DT46">
        <v>3818.9859332546798</v>
      </c>
      <c r="DU46">
        <v>4038.1873593115001</v>
      </c>
      <c r="DV46">
        <v>17177.309236883699</v>
      </c>
      <c r="DW46">
        <v>5925.3992124226097</v>
      </c>
      <c r="DX46">
        <v>7922.1445228564799</v>
      </c>
    </row>
    <row r="47" spans="1:128" x14ac:dyDescent="0.35">
      <c r="A47">
        <v>45</v>
      </c>
      <c r="B47">
        <v>4622.4248298305802</v>
      </c>
      <c r="C47">
        <v>3247.21923064772</v>
      </c>
      <c r="D47">
        <v>3487.2705511941599</v>
      </c>
      <c r="E47">
        <v>3308.5598141537398</v>
      </c>
      <c r="F47">
        <v>2908.6253336464101</v>
      </c>
      <c r="G47">
        <v>2781.28817998981</v>
      </c>
      <c r="H47">
        <v>2446.40314213293</v>
      </c>
      <c r="I47">
        <v>1969.19830911809</v>
      </c>
      <c r="J47">
        <v>1566.7484067606099</v>
      </c>
      <c r="K47">
        <v>1599.8256978399399</v>
      </c>
      <c r="L47">
        <v>1528.9962411256199</v>
      </c>
      <c r="M47">
        <v>1055.7358977671399</v>
      </c>
      <c r="N47">
        <v>2285.05054307821</v>
      </c>
      <c r="O47">
        <v>3732.63260342801</v>
      </c>
      <c r="P47">
        <v>3712.7457894007698</v>
      </c>
      <c r="Q47">
        <v>2449.5426569339602</v>
      </c>
      <c r="R47">
        <v>1569.01222753461</v>
      </c>
      <c r="S47">
        <v>2118.9360335870501</v>
      </c>
      <c r="T47">
        <v>11146.5766036693</v>
      </c>
      <c r="U47">
        <v>16123.061887133001</v>
      </c>
      <c r="V47">
        <v>44274.831218556901</v>
      </c>
      <c r="W47">
        <v>18389.430306764702</v>
      </c>
      <c r="X47">
        <v>45708.277281019</v>
      </c>
      <c r="Y47">
        <v>14983.629764294201</v>
      </c>
      <c r="Z47">
        <v>17777.629665288401</v>
      </c>
      <c r="AA47">
        <v>23099.6655282789</v>
      </c>
      <c r="AB47">
        <v>47589.882660554998</v>
      </c>
      <c r="AC47">
        <v>36825.757204371999</v>
      </c>
      <c r="AD47">
        <v>50477.844986684002</v>
      </c>
      <c r="AE47">
        <v>31093.6805047624</v>
      </c>
      <c r="AF47">
        <v>36673.979799319903</v>
      </c>
      <c r="AG47">
        <v>21860.4939822907</v>
      </c>
      <c r="AH47">
        <v>21067.001882781798</v>
      </c>
      <c r="AI47">
        <v>11997.5627505304</v>
      </c>
      <c r="AJ47">
        <v>3484.3129726356101</v>
      </c>
      <c r="AK47">
        <v>7570.7872635657004</v>
      </c>
      <c r="AL47">
        <v>4615.1668058887999</v>
      </c>
      <c r="AM47">
        <v>9001.0458743217096</v>
      </c>
      <c r="AN47">
        <v>8469.7104292029308</v>
      </c>
      <c r="AO47">
        <v>10711.6581604642</v>
      </c>
      <c r="AP47">
        <v>11524.258177470199</v>
      </c>
      <c r="AQ47">
        <v>16421.391926600099</v>
      </c>
      <c r="AR47">
        <v>13757.5230353311</v>
      </c>
      <c r="AS47">
        <v>22134.579138072</v>
      </c>
      <c r="AT47">
        <v>7359.2872370884197</v>
      </c>
      <c r="AU47">
        <v>6969.2942790181496</v>
      </c>
      <c r="AV47">
        <v>9331.5874680601701</v>
      </c>
      <c r="AW47">
        <v>6146.1651151481801</v>
      </c>
      <c r="AX47">
        <v>4935.1156548899598</v>
      </c>
      <c r="AY47">
        <v>4563.4235744175503</v>
      </c>
      <c r="AZ47">
        <v>8373.30290465092</v>
      </c>
      <c r="BA47">
        <v>2346.1424867923001</v>
      </c>
      <c r="BB47">
        <v>4834.8286515323798</v>
      </c>
      <c r="BC47">
        <v>6664.67521954126</v>
      </c>
      <c r="BD47">
        <v>11668.323416343999</v>
      </c>
      <c r="BE47">
        <v>4804.3305118006501</v>
      </c>
      <c r="BF47">
        <v>5678.8622135023497</v>
      </c>
      <c r="BG47">
        <v>2870.43588977538</v>
      </c>
      <c r="BH47">
        <v>3433.14285051455</v>
      </c>
      <c r="BI47">
        <v>4999.3471530242296</v>
      </c>
      <c r="BJ47">
        <v>2025.1053302503601</v>
      </c>
      <c r="BK47">
        <v>6274.9359905203301</v>
      </c>
      <c r="BL47">
        <v>2254.9400190168399</v>
      </c>
      <c r="BM47">
        <v>3513.5468754560102</v>
      </c>
      <c r="BN47">
        <v>2982.9804012119998</v>
      </c>
      <c r="BO47">
        <v>0</v>
      </c>
      <c r="BP47">
        <v>4627.6740375640902</v>
      </c>
      <c r="BQ47">
        <v>2466.4211695286799</v>
      </c>
      <c r="BR47">
        <v>3098.45048031139</v>
      </c>
      <c r="BS47">
        <v>3764.6430084599801</v>
      </c>
      <c r="BT47">
        <v>4140.04868020306</v>
      </c>
      <c r="BU47">
        <v>1788.87537124563</v>
      </c>
      <c r="BV47">
        <v>3147.7585628755801</v>
      </c>
      <c r="BW47">
        <v>1708.41316336263</v>
      </c>
      <c r="BX47">
        <v>4010.3286674124902</v>
      </c>
      <c r="BY47">
        <v>4316.3589658471101</v>
      </c>
      <c r="BZ47">
        <v>4499.82048729488</v>
      </c>
      <c r="CA47">
        <v>7435.4731878149696</v>
      </c>
      <c r="CB47">
        <v>7552.59274873916</v>
      </c>
      <c r="CC47">
        <v>6863.15160009592</v>
      </c>
      <c r="CD47">
        <v>7296.1087622433097</v>
      </c>
      <c r="CE47">
        <v>9799.1855051193907</v>
      </c>
      <c r="CF47">
        <v>7312.8650348556903</v>
      </c>
      <c r="CG47">
        <v>7444.0431243961402</v>
      </c>
      <c r="CH47">
        <v>3767.1897947695502</v>
      </c>
      <c r="CI47">
        <v>3928.99115056853</v>
      </c>
      <c r="CJ47">
        <v>3909.5534877371201</v>
      </c>
      <c r="CK47">
        <v>3205.4240686178</v>
      </c>
      <c r="CL47">
        <v>11016.1764855618</v>
      </c>
      <c r="CM47">
        <v>11637.9257755992</v>
      </c>
      <c r="CN47">
        <v>26037.414542587499</v>
      </c>
      <c r="CO47">
        <v>15989.725564635</v>
      </c>
      <c r="CP47">
        <v>26215.1464633996</v>
      </c>
      <c r="CQ47">
        <v>11422.2459695541</v>
      </c>
      <c r="CR47">
        <v>24028.613222627999</v>
      </c>
      <c r="CS47">
        <v>25830.110278314602</v>
      </c>
      <c r="CT47">
        <v>6133.4510349201901</v>
      </c>
      <c r="CU47">
        <v>16014.5861538917</v>
      </c>
      <c r="CV47">
        <v>9486.4922311268092</v>
      </c>
      <c r="CW47">
        <v>10477.709914801701</v>
      </c>
      <c r="CX47">
        <v>8924.9435818908296</v>
      </c>
      <c r="CY47">
        <v>7864.7946181141097</v>
      </c>
      <c r="CZ47">
        <v>12405.342649738501</v>
      </c>
      <c r="DA47">
        <v>10396.9094315725</v>
      </c>
      <c r="DB47">
        <v>18304.9466972275</v>
      </c>
      <c r="DC47">
        <v>14741.9834038398</v>
      </c>
      <c r="DD47">
        <v>13052.4042283495</v>
      </c>
      <c r="DE47">
        <v>7516.1433515205299</v>
      </c>
      <c r="DF47">
        <v>17984.851987180798</v>
      </c>
      <c r="DG47">
        <v>25496.529091246801</v>
      </c>
      <c r="DH47">
        <v>22636.4909053013</v>
      </c>
      <c r="DI47">
        <v>33195.495870953899</v>
      </c>
      <c r="DJ47">
        <v>12009.8730135349</v>
      </c>
      <c r="DK47">
        <v>19956.664985465399</v>
      </c>
      <c r="DL47">
        <v>5557.6079003036602</v>
      </c>
      <c r="DM47">
        <v>20201.914721295499</v>
      </c>
      <c r="DN47">
        <v>19377.6182931902</v>
      </c>
      <c r="DO47">
        <v>9685.5705921892804</v>
      </c>
      <c r="DP47">
        <v>12341.063764533301</v>
      </c>
      <c r="DQ47">
        <v>19595.432688363999</v>
      </c>
      <c r="DR47">
        <v>11382.7438972284</v>
      </c>
      <c r="DS47">
        <v>37312.552054151303</v>
      </c>
      <c r="DT47">
        <v>27302.184420109799</v>
      </c>
      <c r="DU47">
        <v>23725.119205447401</v>
      </c>
      <c r="DV47">
        <v>14797.3723469324</v>
      </c>
      <c r="DW47">
        <v>10957.827358230699</v>
      </c>
      <c r="DX47">
        <v>16996.8132203842</v>
      </c>
    </row>
    <row r="48" spans="1:128" x14ac:dyDescent="0.35">
      <c r="A48">
        <v>46</v>
      </c>
      <c r="B48">
        <v>4951.9513709024004</v>
      </c>
      <c r="C48">
        <v>3291.4114850548899</v>
      </c>
      <c r="D48">
        <v>3358.7967661579801</v>
      </c>
      <c r="E48">
        <v>2199.4855916780598</v>
      </c>
      <c r="F48">
        <v>2163.2443026776</v>
      </c>
      <c r="G48">
        <v>2769.2495334352502</v>
      </c>
      <c r="H48">
        <v>2026.7813038981601</v>
      </c>
      <c r="I48">
        <v>2206.5765314998398</v>
      </c>
      <c r="J48">
        <v>1973.7775416867501</v>
      </c>
      <c r="K48">
        <v>2161.0919375040398</v>
      </c>
      <c r="L48">
        <v>1640.3672976289099</v>
      </c>
      <c r="M48">
        <v>1237.18488990527</v>
      </c>
      <c r="N48">
        <v>1901.2864110227299</v>
      </c>
      <c r="O48">
        <v>2359.2427854545299</v>
      </c>
      <c r="P48">
        <v>2879.6739968758702</v>
      </c>
      <c r="Q48">
        <v>2361.6939283556499</v>
      </c>
      <c r="R48">
        <v>2193.7615371407901</v>
      </c>
      <c r="S48">
        <v>1803.6904852924999</v>
      </c>
      <c r="T48">
        <v>10136.216842055501</v>
      </c>
      <c r="U48">
        <v>7871.7490791681503</v>
      </c>
      <c r="V48">
        <v>39368.9365176715</v>
      </c>
      <c r="W48">
        <v>10205.506905653599</v>
      </c>
      <c r="X48">
        <v>12408.7260157398</v>
      </c>
      <c r="Y48">
        <v>9715.9970117453504</v>
      </c>
      <c r="Z48">
        <v>7184.8172536717202</v>
      </c>
      <c r="AA48">
        <v>8857.3880047720304</v>
      </c>
      <c r="AB48">
        <v>4429.2093480366902</v>
      </c>
      <c r="AC48">
        <v>5104.0179198659798</v>
      </c>
      <c r="AD48">
        <v>3370.7217149109001</v>
      </c>
      <c r="AE48">
        <v>4710.8640744368404</v>
      </c>
      <c r="AF48">
        <v>2549.6750573724298</v>
      </c>
      <c r="AG48">
        <v>6053.4322341683001</v>
      </c>
      <c r="AH48">
        <v>6489.6406511850701</v>
      </c>
      <c r="AI48">
        <v>5762.5365216519003</v>
      </c>
      <c r="AJ48">
        <v>1662.98343830309</v>
      </c>
      <c r="AK48">
        <v>3787.2824426788102</v>
      </c>
      <c r="AL48">
        <v>3704.01523346254</v>
      </c>
      <c r="AM48">
        <v>3402.8157386223902</v>
      </c>
      <c r="AN48">
        <v>3944.9991522073301</v>
      </c>
      <c r="AO48">
        <v>3395.4734938612</v>
      </c>
      <c r="AP48">
        <v>2438.5446784659398</v>
      </c>
      <c r="AQ48">
        <v>4401.82484392079</v>
      </c>
      <c r="AR48">
        <v>0</v>
      </c>
      <c r="AS48">
        <v>2402.47440398868</v>
      </c>
      <c r="AT48">
        <v>2386.8008373646499</v>
      </c>
      <c r="AU48">
        <v>2350.6143361632498</v>
      </c>
      <c r="AV48">
        <v>5303.8270350050097</v>
      </c>
      <c r="AW48">
        <v>5628.3247937987799</v>
      </c>
      <c r="AX48">
        <v>3616.3399357271801</v>
      </c>
      <c r="AY48">
        <v>7175.8500067141604</v>
      </c>
      <c r="AZ48">
        <v>5438.5684330772301</v>
      </c>
      <c r="BA48">
        <v>3934.22451556435</v>
      </c>
      <c r="BB48">
        <v>2944.33327359749</v>
      </c>
      <c r="BC48">
        <v>2698.05721861538</v>
      </c>
      <c r="BD48">
        <v>1656.7628528384</v>
      </c>
      <c r="BE48">
        <v>4947.6808389769803</v>
      </c>
      <c r="BF48">
        <v>4805.9109656041601</v>
      </c>
      <c r="BG48">
        <v>2901.7817701611498</v>
      </c>
      <c r="BH48">
        <v>4699.68285642722</v>
      </c>
      <c r="BI48">
        <v>5240.7905886437102</v>
      </c>
      <c r="BJ48">
        <v>10563.5016389907</v>
      </c>
      <c r="BK48">
        <v>10483.6443215986</v>
      </c>
      <c r="BL48">
        <v>14452.6300113486</v>
      </c>
      <c r="BM48">
        <v>15099.677157242801</v>
      </c>
      <c r="BN48">
        <v>7046.7580148445004</v>
      </c>
      <c r="BO48">
        <v>4788.9814635200501</v>
      </c>
      <c r="BP48">
        <v>4576.0278687937698</v>
      </c>
      <c r="BQ48">
        <v>3339.7494072744798</v>
      </c>
      <c r="BR48">
        <v>0</v>
      </c>
      <c r="BS48">
        <v>2025.1284836275199</v>
      </c>
      <c r="BT48">
        <v>5471.4496516641602</v>
      </c>
      <c r="BU48">
        <v>2914.0345376064902</v>
      </c>
      <c r="BV48">
        <v>2967.5088506185898</v>
      </c>
      <c r="BW48">
        <v>2264.50876639232</v>
      </c>
      <c r="BX48">
        <v>4998.2763934759996</v>
      </c>
      <c r="BY48">
        <v>4844.7896892479102</v>
      </c>
      <c r="BZ48">
        <v>3565.1272803462198</v>
      </c>
      <c r="CA48">
        <v>6961.4898269715404</v>
      </c>
      <c r="CB48">
        <v>6837.3862971200997</v>
      </c>
      <c r="CC48">
        <v>3122.8992586721802</v>
      </c>
      <c r="CD48">
        <v>6039.6349208933098</v>
      </c>
      <c r="CE48">
        <v>8765.2863917500599</v>
      </c>
      <c r="CF48">
        <v>6239.0493109081399</v>
      </c>
      <c r="CG48">
        <v>10284.212584574099</v>
      </c>
      <c r="CH48">
        <v>6476.2144840861502</v>
      </c>
      <c r="CI48">
        <v>8471.0426460209292</v>
      </c>
      <c r="CJ48">
        <v>7730.1011213334896</v>
      </c>
      <c r="CK48">
        <v>9730.4053644159103</v>
      </c>
      <c r="CL48">
        <v>8540.2484176639191</v>
      </c>
      <c r="CM48">
        <v>7637.9899545707603</v>
      </c>
      <c r="CN48">
        <v>3623.3846382389902</v>
      </c>
      <c r="CO48">
        <v>5074.6383973764596</v>
      </c>
      <c r="CP48">
        <v>3775.5264652434898</v>
      </c>
      <c r="CQ48">
        <v>0</v>
      </c>
      <c r="CR48">
        <v>4402.6028627320702</v>
      </c>
      <c r="CS48">
        <v>2433.11581580142</v>
      </c>
      <c r="CT48">
        <v>2872.6574016669001</v>
      </c>
      <c r="CU48">
        <v>1419.74922937479</v>
      </c>
      <c r="CV48">
        <v>8315.5618559208106</v>
      </c>
      <c r="CW48">
        <v>18933.983786356199</v>
      </c>
      <c r="CX48">
        <v>11887.5820045414</v>
      </c>
      <c r="CY48">
        <v>12275.162218814699</v>
      </c>
      <c r="CZ48">
        <v>17695.5769707416</v>
      </c>
      <c r="DA48">
        <v>18711.368478228898</v>
      </c>
      <c r="DB48">
        <v>14927.557153850001</v>
      </c>
      <c r="DC48">
        <v>7501.0970617880703</v>
      </c>
      <c r="DD48">
        <v>7823.0027582320799</v>
      </c>
      <c r="DE48">
        <v>4156.4831391910402</v>
      </c>
      <c r="DF48">
        <v>5336.6752549217899</v>
      </c>
      <c r="DG48">
        <v>17840.6563527818</v>
      </c>
      <c r="DH48">
        <v>4665.8923467694603</v>
      </c>
      <c r="DI48">
        <v>10939.3088779924</v>
      </c>
      <c r="DJ48">
        <v>6396.2899850835302</v>
      </c>
      <c r="DK48">
        <v>2233.2952486559502</v>
      </c>
      <c r="DL48">
        <v>7605.8824875152504</v>
      </c>
      <c r="DM48">
        <v>12934.5501821778</v>
      </c>
      <c r="DN48">
        <v>5566.4237560921301</v>
      </c>
      <c r="DO48">
        <v>4854.4144326722999</v>
      </c>
      <c r="DP48">
        <v>8688.6592454912698</v>
      </c>
      <c r="DQ48">
        <v>3878.1581399370798</v>
      </c>
      <c r="DR48">
        <v>4249.6145771905703</v>
      </c>
      <c r="DS48">
        <v>4881.5184134262799</v>
      </c>
      <c r="DT48">
        <v>2035.5652698951801</v>
      </c>
      <c r="DU48">
        <v>3084.7837204829002</v>
      </c>
      <c r="DV48">
        <v>2271.6534710196702</v>
      </c>
      <c r="DW48">
        <v>2036.67773833052</v>
      </c>
      <c r="DX48">
        <v>1487.6790359937199</v>
      </c>
    </row>
    <row r="49" spans="1:128" x14ac:dyDescent="0.35">
      <c r="A49">
        <v>47</v>
      </c>
      <c r="B49">
        <v>4930.9917853111201</v>
      </c>
      <c r="C49">
        <v>3043.3025533637801</v>
      </c>
      <c r="D49">
        <v>2823.9773599963601</v>
      </c>
      <c r="E49">
        <v>1834.7441615115699</v>
      </c>
      <c r="F49">
        <v>2039.96927915938</v>
      </c>
      <c r="G49">
        <v>2844.4305583489499</v>
      </c>
      <c r="H49">
        <v>2564.6455474699101</v>
      </c>
      <c r="I49">
        <v>1795.3985922592401</v>
      </c>
      <c r="J49">
        <v>1689.6292691906201</v>
      </c>
      <c r="K49">
        <v>1742.0608950915901</v>
      </c>
      <c r="L49">
        <v>1081.0561434475201</v>
      </c>
      <c r="M49">
        <v>989.001620594766</v>
      </c>
      <c r="N49">
        <v>2162.7835059424001</v>
      </c>
      <c r="O49">
        <v>2369.9636521790399</v>
      </c>
      <c r="P49">
        <v>1951.48738468292</v>
      </c>
      <c r="Q49">
        <v>2274.5211971045001</v>
      </c>
      <c r="R49">
        <v>2758.9119192983799</v>
      </c>
      <c r="S49">
        <v>2587.2143957069902</v>
      </c>
      <c r="T49">
        <v>11116.096460885199</v>
      </c>
      <c r="U49">
        <v>5707.3271498091999</v>
      </c>
      <c r="V49">
        <v>32794.141935953601</v>
      </c>
      <c r="W49">
        <v>4446.2556056052399</v>
      </c>
      <c r="X49">
        <v>17966.833524569902</v>
      </c>
      <c r="Y49">
        <v>13560.049458662001</v>
      </c>
      <c r="Z49">
        <v>3581.3149894931198</v>
      </c>
      <c r="AA49">
        <v>8917.04189338381</v>
      </c>
      <c r="AB49">
        <v>4340.4645944332997</v>
      </c>
      <c r="AC49">
        <v>5062.3640214700499</v>
      </c>
      <c r="AD49">
        <v>4057.8922748497898</v>
      </c>
      <c r="AE49">
        <v>4156.9609942799498</v>
      </c>
      <c r="AF49">
        <v>3908.49594324485</v>
      </c>
      <c r="AG49">
        <v>6660.2095325851096</v>
      </c>
      <c r="AH49">
        <v>5066.1621686091603</v>
      </c>
      <c r="AI49">
        <v>9045.7913572617199</v>
      </c>
      <c r="AJ49">
        <v>7031.2236059654897</v>
      </c>
      <c r="AK49">
        <v>6497.8922778925098</v>
      </c>
      <c r="AL49">
        <v>6783.61721960452</v>
      </c>
      <c r="AM49">
        <v>6997.1404312693903</v>
      </c>
      <c r="AN49">
        <v>6943.5572082878898</v>
      </c>
      <c r="AO49">
        <v>9339.1324880313605</v>
      </c>
      <c r="AP49">
        <v>4492.1632698694402</v>
      </c>
      <c r="AQ49">
        <v>4302.7432004488601</v>
      </c>
      <c r="AR49">
        <v>5744.8365308467801</v>
      </c>
      <c r="AS49">
        <v>3555.0495573892299</v>
      </c>
      <c r="AT49">
        <v>5559.1385974922096</v>
      </c>
      <c r="AU49">
        <v>5362.5090723570802</v>
      </c>
      <c r="AV49">
        <v>5660.6951404461597</v>
      </c>
      <c r="AW49">
        <v>4355.9814695012801</v>
      </c>
      <c r="AX49">
        <v>0</v>
      </c>
      <c r="AY49">
        <v>5653.4083523789404</v>
      </c>
      <c r="AZ49">
        <v>8165.0144305690801</v>
      </c>
      <c r="BA49">
        <v>2672.4569457084299</v>
      </c>
      <c r="BB49">
        <v>1779.27234427589</v>
      </c>
      <c r="BC49">
        <v>2732.6613049918001</v>
      </c>
      <c r="BD49">
        <v>0</v>
      </c>
      <c r="BE49">
        <v>3867.1676079795898</v>
      </c>
      <c r="BF49">
        <v>2594.0567278018002</v>
      </c>
      <c r="BG49">
        <v>2778.69458318537</v>
      </c>
      <c r="BH49">
        <v>1909.3983676046601</v>
      </c>
      <c r="BI49">
        <v>5211.8136197452104</v>
      </c>
      <c r="BJ49">
        <v>2914.7653079710299</v>
      </c>
      <c r="BK49">
        <v>3923.24079785406</v>
      </c>
      <c r="BL49">
        <v>3226.1995125563999</v>
      </c>
      <c r="BM49">
        <v>6879.29094421014</v>
      </c>
      <c r="BN49">
        <v>4591.8718220959399</v>
      </c>
      <c r="BO49">
        <v>6173.6256372504804</v>
      </c>
      <c r="BP49">
        <v>5330.6286519689102</v>
      </c>
      <c r="BQ49">
        <v>4429.7782008755003</v>
      </c>
      <c r="BR49">
        <v>4436.38300380685</v>
      </c>
      <c r="BS49">
        <v>8748.3405939549502</v>
      </c>
      <c r="BT49">
        <v>8029.6655718147704</v>
      </c>
      <c r="BU49">
        <v>6925.7073303367097</v>
      </c>
      <c r="BV49">
        <v>8255.3395130021909</v>
      </c>
      <c r="BW49">
        <v>9289.6683194653906</v>
      </c>
      <c r="BX49">
        <v>11924.139216662301</v>
      </c>
      <c r="BY49">
        <v>7107.7861346812297</v>
      </c>
      <c r="BZ49">
        <v>3918.7870697578801</v>
      </c>
      <c r="CA49">
        <v>5337.3385711480196</v>
      </c>
      <c r="CB49">
        <v>3140.9042531773798</v>
      </c>
      <c r="CC49">
        <v>3354.6364818308298</v>
      </c>
      <c r="CD49">
        <v>0</v>
      </c>
      <c r="CE49">
        <v>0</v>
      </c>
      <c r="CF49">
        <v>2737.4710011765001</v>
      </c>
      <c r="CG49">
        <v>2193.8301952065599</v>
      </c>
      <c r="CH49">
        <v>2242.8594869801</v>
      </c>
      <c r="CI49">
        <v>2050.7122685009299</v>
      </c>
      <c r="CJ49">
        <v>2750.5264267439202</v>
      </c>
      <c r="CK49">
        <v>1967.8620796098101</v>
      </c>
      <c r="CL49">
        <v>2173.3637515824898</v>
      </c>
      <c r="CM49">
        <v>1527.8732369541799</v>
      </c>
      <c r="CN49">
        <v>746.723736792556</v>
      </c>
      <c r="CO49">
        <v>900.92509981586704</v>
      </c>
      <c r="CP49">
        <v>2195.8530961072602</v>
      </c>
      <c r="CQ49">
        <v>2560.58762704828</v>
      </c>
      <c r="CR49">
        <v>3755.1206536489999</v>
      </c>
      <c r="CS49">
        <v>3650.7987918088902</v>
      </c>
      <c r="CT49">
        <v>3654.6292150193199</v>
      </c>
      <c r="CU49">
        <v>4375.4916584181601</v>
      </c>
      <c r="CV49">
        <v>18942.301436425299</v>
      </c>
      <c r="CW49">
        <v>13943.5095260448</v>
      </c>
      <c r="CX49">
        <v>9195.0386188523407</v>
      </c>
      <c r="CY49">
        <v>9002.5224102931297</v>
      </c>
      <c r="CZ49">
        <v>9349.8916161004108</v>
      </c>
      <c r="DA49">
        <v>13498.6985556241</v>
      </c>
      <c r="DB49">
        <v>13622.2801026696</v>
      </c>
      <c r="DC49">
        <v>7192.6356927072902</v>
      </c>
      <c r="DD49">
        <v>11338.0222828853</v>
      </c>
      <c r="DE49">
        <v>8273.7531514179991</v>
      </c>
      <c r="DF49">
        <v>8606.0393507360805</v>
      </c>
      <c r="DG49">
        <v>7292.0458251989203</v>
      </c>
      <c r="DH49">
        <v>18178.389266561</v>
      </c>
      <c r="DI49">
        <v>16907.0783877371</v>
      </c>
      <c r="DJ49">
        <v>22944.049694450801</v>
      </c>
      <c r="DK49">
        <v>11969.105186688799</v>
      </c>
      <c r="DL49">
        <v>12716.951405341901</v>
      </c>
      <c r="DM49">
        <v>17905.6655141747</v>
      </c>
      <c r="DN49">
        <v>16308.176589696601</v>
      </c>
      <c r="DO49">
        <v>19624.364275043801</v>
      </c>
      <c r="DP49">
        <v>8917.6407749245791</v>
      </c>
      <c r="DQ49">
        <v>21594.991519353302</v>
      </c>
      <c r="DR49">
        <v>14875.728111743099</v>
      </c>
      <c r="DS49">
        <v>5011.1328319959903</v>
      </c>
      <c r="DT49">
        <v>3880.77834513064</v>
      </c>
      <c r="DU49">
        <v>5646.6511999263603</v>
      </c>
      <c r="DV49">
        <v>2165.36606635015</v>
      </c>
      <c r="DW49">
        <v>2828.24625579127</v>
      </c>
      <c r="DX49">
        <v>1597.29199014391</v>
      </c>
    </row>
    <row r="50" spans="1:128" x14ac:dyDescent="0.35">
      <c r="A50">
        <v>48</v>
      </c>
      <c r="B50">
        <v>4601.3980221820502</v>
      </c>
      <c r="C50">
        <v>3101.64887859178</v>
      </c>
      <c r="D50">
        <v>3686.1275614748502</v>
      </c>
      <c r="E50">
        <v>4103.0422837745</v>
      </c>
      <c r="F50">
        <v>3367.3687489640602</v>
      </c>
      <c r="G50">
        <v>3886.7630075978</v>
      </c>
      <c r="H50">
        <v>2383.8181062263002</v>
      </c>
      <c r="I50">
        <v>1755.41074928137</v>
      </c>
      <c r="J50">
        <v>2045.99792831782</v>
      </c>
      <c r="K50">
        <v>1560.4285557282799</v>
      </c>
      <c r="L50">
        <v>971.22436098444302</v>
      </c>
      <c r="M50">
        <v>1085.1879963812901</v>
      </c>
      <c r="N50">
        <v>2055.4950509468099</v>
      </c>
      <c r="O50">
        <v>2641.30356201616</v>
      </c>
      <c r="P50">
        <v>1648.66711376131</v>
      </c>
      <c r="Q50">
        <v>2049.7361765774399</v>
      </c>
      <c r="R50">
        <v>1703.8875943303899</v>
      </c>
      <c r="S50">
        <v>2010.6767537030901</v>
      </c>
      <c r="T50">
        <v>10170.709921809899</v>
      </c>
      <c r="U50">
        <v>8342.5057038328705</v>
      </c>
      <c r="V50">
        <v>35325.461455328303</v>
      </c>
      <c r="W50">
        <v>25215.202199877102</v>
      </c>
      <c r="X50">
        <v>49615.138215875297</v>
      </c>
      <c r="Y50">
        <v>4825.9887779096198</v>
      </c>
      <c r="Z50">
        <v>26889.010653588401</v>
      </c>
      <c r="AA50">
        <v>3979.01661031618</v>
      </c>
      <c r="AB50">
        <v>9222.9038839565801</v>
      </c>
      <c r="AC50">
        <v>6755.19717888786</v>
      </c>
      <c r="AD50">
        <v>19996.595928305898</v>
      </c>
      <c r="AE50">
        <v>11752.4373612129</v>
      </c>
      <c r="AF50">
        <v>6019.4262227489598</v>
      </c>
      <c r="AG50">
        <v>16220.8423236008</v>
      </c>
      <c r="AH50">
        <v>5412.4893748721997</v>
      </c>
      <c r="AI50">
        <v>3495.77754186334</v>
      </c>
      <c r="AJ50">
        <v>3900.5246050775299</v>
      </c>
      <c r="AK50">
        <v>0</v>
      </c>
      <c r="AL50">
        <v>2756.4496433850099</v>
      </c>
      <c r="AM50">
        <v>4032.6022306940999</v>
      </c>
      <c r="AN50">
        <v>3430.08228003264</v>
      </c>
      <c r="AO50">
        <v>2593.76221615637</v>
      </c>
      <c r="AP50">
        <v>1943.82586254381</v>
      </c>
      <c r="AQ50">
        <v>3938.1257669054398</v>
      </c>
      <c r="AR50">
        <v>3270.14264985399</v>
      </c>
      <c r="AS50">
        <v>1917.2079388575</v>
      </c>
      <c r="AT50">
        <v>2341.8216248318399</v>
      </c>
      <c r="AU50">
        <v>2046.9000823344099</v>
      </c>
      <c r="AV50">
        <v>4699.2694577028096</v>
      </c>
      <c r="AW50">
        <v>5268.2256972539899</v>
      </c>
      <c r="AX50">
        <v>2503.9439756106199</v>
      </c>
      <c r="AY50">
        <v>5834.7155053842998</v>
      </c>
      <c r="AZ50">
        <v>7279.9433330150496</v>
      </c>
      <c r="BA50">
        <v>3904.1539910159399</v>
      </c>
      <c r="BB50">
        <v>0</v>
      </c>
      <c r="BC50">
        <v>3432.6335637228199</v>
      </c>
      <c r="BD50">
        <v>1934.4267884921901</v>
      </c>
      <c r="BE50">
        <v>3508.4323390407098</v>
      </c>
      <c r="BF50">
        <v>4257.6806742112403</v>
      </c>
      <c r="BG50">
        <v>1870.52986021272</v>
      </c>
      <c r="BH50">
        <v>4441.43419232832</v>
      </c>
      <c r="BI50">
        <v>3834.2128295451198</v>
      </c>
      <c r="BJ50">
        <v>2260.7993137352501</v>
      </c>
      <c r="BK50">
        <v>3027.8786831706102</v>
      </c>
      <c r="BL50">
        <v>3080.36289555229</v>
      </c>
      <c r="BM50">
        <v>7380.2911095264499</v>
      </c>
      <c r="BN50">
        <v>4739.58537761562</v>
      </c>
      <c r="BO50">
        <v>5501.6828090826302</v>
      </c>
      <c r="BP50">
        <v>6951.3710837138697</v>
      </c>
      <c r="BQ50">
        <v>4473.3676413434396</v>
      </c>
      <c r="BR50">
        <v>5879.2358460509104</v>
      </c>
      <c r="BS50">
        <v>6465.6494685747302</v>
      </c>
      <c r="BT50">
        <v>7023.5167466760304</v>
      </c>
      <c r="BU50">
        <v>5914.2444225854097</v>
      </c>
      <c r="BV50">
        <v>5225.2369304978602</v>
      </c>
      <c r="BW50">
        <v>3831.5975961017102</v>
      </c>
      <c r="BX50">
        <v>5925.36049160324</v>
      </c>
      <c r="BY50">
        <v>6159.7965094044202</v>
      </c>
      <c r="BZ50">
        <v>10600.855951851599</v>
      </c>
      <c r="CA50">
        <v>7651.2759766782701</v>
      </c>
      <c r="CB50">
        <v>9125.8258811943997</v>
      </c>
      <c r="CC50">
        <v>8452.6598931097906</v>
      </c>
      <c r="CD50">
        <v>4711.83679759604</v>
      </c>
      <c r="CE50">
        <v>6652.1132231442698</v>
      </c>
      <c r="CF50">
        <v>7268.8882261802601</v>
      </c>
      <c r="CG50">
        <v>13315.618266154701</v>
      </c>
      <c r="CH50">
        <v>11444.017503467099</v>
      </c>
      <c r="CI50">
        <v>8726.7598662920991</v>
      </c>
      <c r="CJ50">
        <v>9482.8200098307207</v>
      </c>
      <c r="CK50">
        <v>11875.881919726</v>
      </c>
      <c r="CL50">
        <v>5709.1348585690903</v>
      </c>
      <c r="CM50">
        <v>12168.297745018301</v>
      </c>
      <c r="CN50">
        <v>13706.2474369148</v>
      </c>
      <c r="CO50">
        <v>9799.7388150622101</v>
      </c>
      <c r="CP50">
        <v>11605.085155597701</v>
      </c>
      <c r="CQ50">
        <v>11839.7945972629</v>
      </c>
      <c r="CR50">
        <v>18057.188304259002</v>
      </c>
      <c r="CS50">
        <v>7897.3546703797301</v>
      </c>
      <c r="CT50">
        <v>11967.2197583871</v>
      </c>
      <c r="CU50">
        <v>9448.4443429358798</v>
      </c>
      <c r="CV50">
        <v>16885.671541900301</v>
      </c>
      <c r="CW50">
        <v>14920.159254325999</v>
      </c>
      <c r="CX50">
        <v>21598.588940843802</v>
      </c>
      <c r="CY50">
        <v>27234.409815782401</v>
      </c>
      <c r="CZ50">
        <v>28359.261789695502</v>
      </c>
      <c r="DA50">
        <v>28288.264994531699</v>
      </c>
      <c r="DB50">
        <v>20520.647586822601</v>
      </c>
      <c r="DC50">
        <v>18393.8204253072</v>
      </c>
      <c r="DD50">
        <v>19913.059569053101</v>
      </c>
      <c r="DE50">
        <v>20309.592292915899</v>
      </c>
      <c r="DF50">
        <v>16119.651962752199</v>
      </c>
      <c r="DG50">
        <v>15852.291990359499</v>
      </c>
      <c r="DH50">
        <v>13123.4720937047</v>
      </c>
      <c r="DI50">
        <v>6758.9589966181902</v>
      </c>
      <c r="DJ50">
        <v>8488.5422416139609</v>
      </c>
      <c r="DK50">
        <v>5868.93275679217</v>
      </c>
      <c r="DL50">
        <v>4577.0866123119204</v>
      </c>
      <c r="DM50">
        <v>19554.391870648298</v>
      </c>
      <c r="DN50">
        <v>7694.6820426050399</v>
      </c>
      <c r="DO50">
        <v>10400.182479130999</v>
      </c>
      <c r="DP50">
        <v>12061.263927354201</v>
      </c>
      <c r="DQ50">
        <v>6942.5086020069102</v>
      </c>
      <c r="DR50">
        <v>6053.9567590473998</v>
      </c>
      <c r="DS50">
        <v>5811.6927532576901</v>
      </c>
      <c r="DT50">
        <v>20430.989733762799</v>
      </c>
      <c r="DU50">
        <v>14885.044109366299</v>
      </c>
      <c r="DV50">
        <v>4713.2279196233603</v>
      </c>
      <c r="DW50">
        <v>17994.927652344799</v>
      </c>
      <c r="DX50">
        <v>8757.8091172074201</v>
      </c>
    </row>
    <row r="51" spans="1:128" x14ac:dyDescent="0.35">
      <c r="A51">
        <v>49</v>
      </c>
      <c r="B51">
        <v>5609.9157990608601</v>
      </c>
      <c r="C51">
        <v>3396.3037072247998</v>
      </c>
      <c r="D51">
        <v>3805.7434934418002</v>
      </c>
      <c r="E51">
        <v>4396.2080845275996</v>
      </c>
      <c r="F51">
        <v>2158.92689772016</v>
      </c>
      <c r="G51">
        <v>0</v>
      </c>
      <c r="H51">
        <v>2115.3875399592998</v>
      </c>
      <c r="I51">
        <v>1960.3967025998199</v>
      </c>
      <c r="J51">
        <v>2191.7890248641902</v>
      </c>
      <c r="K51">
        <v>1773.12857482237</v>
      </c>
      <c r="L51">
        <v>1464.87556087759</v>
      </c>
      <c r="M51">
        <v>993.471826529297</v>
      </c>
      <c r="N51">
        <v>2211.9968334996402</v>
      </c>
      <c r="O51">
        <v>2205.4560527339399</v>
      </c>
      <c r="P51">
        <v>2379.59897306841</v>
      </c>
      <c r="Q51">
        <v>2721.8738311174302</v>
      </c>
      <c r="R51">
        <v>1376.44940256225</v>
      </c>
      <c r="S51">
        <v>1808.90608376983</v>
      </c>
      <c r="T51">
        <v>10846.022180010499</v>
      </c>
      <c r="U51">
        <v>7803.99082156026</v>
      </c>
      <c r="V51">
        <v>40066.719707011704</v>
      </c>
      <c r="W51">
        <v>3885.11971486121</v>
      </c>
      <c r="X51">
        <v>22040.3894184743</v>
      </c>
      <c r="Y51">
        <v>13159.4413259225</v>
      </c>
      <c r="Z51">
        <v>6278.35589520349</v>
      </c>
      <c r="AA51">
        <v>8515.7768309032599</v>
      </c>
      <c r="AB51">
        <v>2533.1108819487999</v>
      </c>
      <c r="AC51">
        <v>4118.5415993261404</v>
      </c>
      <c r="AD51">
        <v>0</v>
      </c>
      <c r="AE51">
        <v>3853.8546097302901</v>
      </c>
      <c r="AF51">
        <v>0</v>
      </c>
      <c r="AG51">
        <v>5055.4354680097704</v>
      </c>
      <c r="AH51">
        <v>5450.3650839906204</v>
      </c>
      <c r="AI51">
        <v>4003.6060480045799</v>
      </c>
      <c r="AJ51">
        <v>4613.8684733310001</v>
      </c>
      <c r="AK51">
        <v>2087.7292444046998</v>
      </c>
      <c r="AL51">
        <v>1954.6385327210901</v>
      </c>
      <c r="AM51">
        <v>1568.5402604282599</v>
      </c>
      <c r="AN51">
        <v>2824.31770429477</v>
      </c>
      <c r="AO51">
        <v>4096.71258571621</v>
      </c>
      <c r="AP51">
        <v>4808.3663518085395</v>
      </c>
      <c r="AQ51">
        <v>5584.2455709553997</v>
      </c>
      <c r="AR51">
        <v>2800.3829997011198</v>
      </c>
      <c r="AS51">
        <v>3051.6256135613298</v>
      </c>
      <c r="AT51">
        <v>2410.8521446742502</v>
      </c>
      <c r="AU51">
        <v>1813.3945705076001</v>
      </c>
      <c r="AV51">
        <v>5433.9460145642397</v>
      </c>
      <c r="AW51">
        <v>3657.9774604580298</v>
      </c>
      <c r="AX51">
        <v>2210.8032379855599</v>
      </c>
      <c r="AY51">
        <v>8182.9560339775198</v>
      </c>
      <c r="AZ51">
        <v>7038.44759346923</v>
      </c>
      <c r="BA51">
        <v>2213.2675365948799</v>
      </c>
      <c r="BB51">
        <v>3680.6312805422599</v>
      </c>
      <c r="BC51">
        <v>13066.1851520685</v>
      </c>
      <c r="BD51">
        <v>6231.6393583473</v>
      </c>
      <c r="BE51">
        <v>12084.853008067699</v>
      </c>
      <c r="BF51">
        <v>3132.5349450079002</v>
      </c>
      <c r="BG51">
        <v>2338.4638584824902</v>
      </c>
      <c r="BH51">
        <v>14853.5137502456</v>
      </c>
      <c r="BI51">
        <v>7944.5427049711798</v>
      </c>
      <c r="BJ51">
        <v>7466.7962552357803</v>
      </c>
      <c r="BK51">
        <v>13411.067088154001</v>
      </c>
      <c r="BL51">
        <v>7080.99206590828</v>
      </c>
      <c r="BM51">
        <v>18798.8130557519</v>
      </c>
      <c r="BN51">
        <v>22005.7404013921</v>
      </c>
      <c r="BO51">
        <v>8694.8638112562694</v>
      </c>
      <c r="BP51">
        <v>12222.669298713299</v>
      </c>
      <c r="BQ51">
        <v>6363.0045000117398</v>
      </c>
      <c r="BR51">
        <v>11787.0042675113</v>
      </c>
      <c r="BS51">
        <v>15570.494934636999</v>
      </c>
      <c r="BT51">
        <v>9496.9369800185104</v>
      </c>
      <c r="BU51">
        <v>14840.0699600927</v>
      </c>
      <c r="BV51">
        <v>7754.40942677368</v>
      </c>
      <c r="BW51">
        <v>9860.9134210014399</v>
      </c>
      <c r="BX51">
        <v>22714.6259536953</v>
      </c>
      <c r="BY51">
        <v>5410.5051045919699</v>
      </c>
      <c r="BZ51">
        <v>6657.7970509882498</v>
      </c>
      <c r="CA51">
        <v>28614.070566427399</v>
      </c>
      <c r="CB51">
        <v>13891.02368452</v>
      </c>
      <c r="CC51">
        <v>14669.349050181099</v>
      </c>
      <c r="CD51">
        <v>10507.1016416536</v>
      </c>
      <c r="CE51">
        <v>23338.366822070398</v>
      </c>
      <c r="CF51">
        <v>16407.641480390801</v>
      </c>
      <c r="CG51">
        <v>12349.912904880501</v>
      </c>
      <c r="CH51">
        <v>24248.373649706198</v>
      </c>
      <c r="CI51">
        <v>29464.5355353306</v>
      </c>
      <c r="CJ51">
        <v>15968.350930180201</v>
      </c>
      <c r="CK51">
        <v>14249.6730299632</v>
      </c>
      <c r="CL51">
        <v>24703.988471383302</v>
      </c>
      <c r="CM51">
        <v>17933.490548858899</v>
      </c>
      <c r="CN51">
        <v>7046.9641979529997</v>
      </c>
      <c r="CO51">
        <v>7256.6792990863396</v>
      </c>
      <c r="CP51">
        <v>5844.5854587731001</v>
      </c>
      <c r="CQ51">
        <v>3757.2092802109401</v>
      </c>
      <c r="CR51">
        <v>0</v>
      </c>
      <c r="CS51">
        <v>3369.8757141124102</v>
      </c>
      <c r="CT51">
        <v>1874.37054285608</v>
      </c>
      <c r="CU51">
        <v>1826.27053445261</v>
      </c>
      <c r="CV51">
        <v>7503.6970158735303</v>
      </c>
      <c r="CW51">
        <v>4395.6748749603003</v>
      </c>
      <c r="CX51">
        <v>31898.964602439501</v>
      </c>
      <c r="CY51">
        <v>20083.750586032202</v>
      </c>
      <c r="CZ51">
        <v>36582.858486769597</v>
      </c>
      <c r="DA51">
        <v>15150.5203109135</v>
      </c>
      <c r="DB51">
        <v>30186.5378747373</v>
      </c>
      <c r="DC51">
        <v>30164.287920539398</v>
      </c>
      <c r="DD51">
        <v>43591.997633881299</v>
      </c>
      <c r="DE51">
        <v>14750.060620967301</v>
      </c>
      <c r="DF51">
        <v>24973.697903133201</v>
      </c>
      <c r="DG51">
        <v>14235.422041142599</v>
      </c>
      <c r="DH51">
        <v>12879.751246231801</v>
      </c>
      <c r="DI51">
        <v>13289.698119942101</v>
      </c>
      <c r="DJ51">
        <v>13095.826471811601</v>
      </c>
      <c r="DK51">
        <v>12362.323742410301</v>
      </c>
      <c r="DL51">
        <v>12901.0495729594</v>
      </c>
      <c r="DM51">
        <v>5364.6069806297101</v>
      </c>
      <c r="DN51">
        <v>3267.1630419716998</v>
      </c>
      <c r="DO51">
        <v>3897.97800193686</v>
      </c>
      <c r="DP51">
        <v>1664.5340515626301</v>
      </c>
      <c r="DQ51">
        <v>2682.4150694585601</v>
      </c>
      <c r="DR51">
        <v>0</v>
      </c>
      <c r="DS51">
        <v>0</v>
      </c>
      <c r="DT51">
        <v>2920.0907136491301</v>
      </c>
      <c r="DU51">
        <v>3368.7053507833198</v>
      </c>
      <c r="DV51">
        <v>0</v>
      </c>
      <c r="DW51">
        <v>0</v>
      </c>
      <c r="DX51">
        <v>0</v>
      </c>
    </row>
    <row r="52" spans="1:128" x14ac:dyDescent="0.35">
      <c r="A52">
        <v>50</v>
      </c>
      <c r="B52">
        <v>5467.8682034900903</v>
      </c>
      <c r="C52">
        <v>3437.7924328149102</v>
      </c>
      <c r="D52">
        <v>3817.5412610223998</v>
      </c>
      <c r="E52">
        <v>2723.2898644167299</v>
      </c>
      <c r="F52">
        <v>2986.70927556262</v>
      </c>
      <c r="G52">
        <v>3158.7801734067698</v>
      </c>
      <c r="H52">
        <v>2239.1332230937401</v>
      </c>
      <c r="I52">
        <v>2017.3286151335201</v>
      </c>
      <c r="J52">
        <v>1931.11218138969</v>
      </c>
      <c r="K52">
        <v>2168.2610284060902</v>
      </c>
      <c r="L52">
        <v>1622.8044604573399</v>
      </c>
      <c r="M52">
        <v>1591.89761876533</v>
      </c>
      <c r="N52">
        <v>5015.4587564291096</v>
      </c>
      <c r="O52">
        <v>6032.0534594968203</v>
      </c>
      <c r="P52">
        <v>3123.06253287973</v>
      </c>
      <c r="Q52">
        <v>4150.3918195911001</v>
      </c>
      <c r="R52">
        <v>3799.2468766839702</v>
      </c>
      <c r="S52">
        <v>4394.37919642426</v>
      </c>
      <c r="T52">
        <v>15337.2251851292</v>
      </c>
      <c r="U52">
        <v>6559.4671577688396</v>
      </c>
      <c r="V52">
        <v>49569.818563254397</v>
      </c>
      <c r="W52">
        <v>21801.892363392799</v>
      </c>
      <c r="X52">
        <v>28604.571328654099</v>
      </c>
      <c r="Y52">
        <v>12102.095708433701</v>
      </c>
      <c r="Z52">
        <v>12210.0608758735</v>
      </c>
      <c r="AA52">
        <v>13360.451111472599</v>
      </c>
      <c r="AB52">
        <v>14590.3141209806</v>
      </c>
      <c r="AC52">
        <v>12609.769767228199</v>
      </c>
      <c r="AD52">
        <v>16325.434835407301</v>
      </c>
      <c r="AE52">
        <v>20523.477007478301</v>
      </c>
      <c r="AF52">
        <v>8177.8031715726902</v>
      </c>
      <c r="AG52">
        <v>6520.5736183726403</v>
      </c>
      <c r="AH52">
        <v>4968.0001324367604</v>
      </c>
      <c r="AI52">
        <v>3024.2940578798698</v>
      </c>
      <c r="AJ52">
        <v>0</v>
      </c>
      <c r="AK52">
        <v>1617.3632722186501</v>
      </c>
      <c r="AL52">
        <v>1379.58151913908</v>
      </c>
      <c r="AM52">
        <v>2797.11376297367</v>
      </c>
      <c r="AN52">
        <v>3799.86544333847</v>
      </c>
      <c r="AO52">
        <v>5008.4681268648401</v>
      </c>
      <c r="AP52">
        <v>2381.1856604066302</v>
      </c>
      <c r="AQ52">
        <v>4547.19645472719</v>
      </c>
      <c r="AR52">
        <v>4644.7756357025701</v>
      </c>
      <c r="AS52">
        <v>0</v>
      </c>
      <c r="AT52">
        <v>2277.9744101890901</v>
      </c>
      <c r="AU52">
        <v>1422.4622281273</v>
      </c>
      <c r="AV52">
        <v>5898.35153271133</v>
      </c>
      <c r="AW52">
        <v>2368.80115775282</v>
      </c>
      <c r="AX52">
        <v>4131.5395856060804</v>
      </c>
      <c r="AY52">
        <v>5437.8039273960403</v>
      </c>
      <c r="AZ52">
        <v>4580.1412398211096</v>
      </c>
      <c r="BA52">
        <v>3212.7692954758199</v>
      </c>
      <c r="BB52">
        <v>4290.3032787213297</v>
      </c>
      <c r="BC52">
        <v>5845.6404941443097</v>
      </c>
      <c r="BD52">
        <v>4033.6630015840001</v>
      </c>
      <c r="BE52">
        <v>6503.4087986520099</v>
      </c>
      <c r="BF52">
        <v>8287.0944330319107</v>
      </c>
      <c r="BG52">
        <v>8497.3110681422004</v>
      </c>
      <c r="BH52">
        <v>8208.5432457629904</v>
      </c>
      <c r="BI52">
        <v>7251.9271810763403</v>
      </c>
      <c r="BJ52">
        <v>5633.2483277668398</v>
      </c>
      <c r="BK52">
        <v>6371.3639048016403</v>
      </c>
      <c r="BL52">
        <v>9080.1177591400992</v>
      </c>
      <c r="BM52">
        <v>6913.7283410631799</v>
      </c>
      <c r="BN52">
        <v>7974.9065526632803</v>
      </c>
      <c r="BO52">
        <v>4993.0592771702804</v>
      </c>
      <c r="BP52">
        <v>4093.6325120632</v>
      </c>
      <c r="BQ52">
        <v>6202.1021455768996</v>
      </c>
      <c r="BR52">
        <v>6520.4420875055202</v>
      </c>
      <c r="BS52">
        <v>4741.1903287075102</v>
      </c>
      <c r="BT52">
        <v>5189.8694002655602</v>
      </c>
      <c r="BU52">
        <v>7150.4159966256902</v>
      </c>
      <c r="BV52">
        <v>9135.9591431199005</v>
      </c>
      <c r="BW52">
        <v>3057.9088641266599</v>
      </c>
      <c r="BX52">
        <v>12865.8384218921</v>
      </c>
      <c r="BY52">
        <v>7887.7613078366603</v>
      </c>
      <c r="BZ52">
        <v>9323.8743402080308</v>
      </c>
      <c r="CA52">
        <v>9159.0882613927806</v>
      </c>
      <c r="CB52">
        <v>11532.820456923901</v>
      </c>
      <c r="CC52">
        <v>9487.4283632447405</v>
      </c>
      <c r="CD52">
        <v>6438.8396142278698</v>
      </c>
      <c r="CE52">
        <v>9265.3473045685805</v>
      </c>
      <c r="CF52">
        <v>6950.0194568490997</v>
      </c>
      <c r="CG52">
        <v>5174.2618459852702</v>
      </c>
      <c r="CH52">
        <v>11866.5422027409</v>
      </c>
      <c r="CI52">
        <v>5656.1600917874403</v>
      </c>
      <c r="CJ52">
        <v>12627.3782275373</v>
      </c>
      <c r="CK52">
        <v>7616.5883500727005</v>
      </c>
      <c r="CL52">
        <v>4608.9419233329199</v>
      </c>
      <c r="CM52">
        <v>4768.5976910297804</v>
      </c>
      <c r="CN52">
        <v>7118.5706502857001</v>
      </c>
      <c r="CO52">
        <v>7700.9027217679904</v>
      </c>
      <c r="CP52">
        <v>2787.6059611729702</v>
      </c>
      <c r="CQ52">
        <v>4690.9584600765702</v>
      </c>
      <c r="CR52">
        <v>6694.67307224457</v>
      </c>
      <c r="CS52">
        <v>6210.9736954477903</v>
      </c>
      <c r="CT52">
        <v>11307.4023017688</v>
      </c>
      <c r="CU52">
        <v>4635.6684362844198</v>
      </c>
      <c r="CV52">
        <v>10019.160634010001</v>
      </c>
      <c r="CW52">
        <v>16776.653273325399</v>
      </c>
      <c r="CX52">
        <v>7215.2918062559302</v>
      </c>
      <c r="CY52">
        <v>20410.254473679801</v>
      </c>
      <c r="CZ52">
        <v>12907.861472427299</v>
      </c>
      <c r="DA52">
        <v>19800.086503377199</v>
      </c>
      <c r="DB52">
        <v>18492.625070773898</v>
      </c>
      <c r="DC52">
        <v>12912.881637225801</v>
      </c>
      <c r="DD52">
        <v>20913.373872580702</v>
      </c>
      <c r="DE52">
        <v>23811.229130336498</v>
      </c>
      <c r="DF52">
        <v>18704.366163151299</v>
      </c>
      <c r="DG52">
        <v>19950.3555040051</v>
      </c>
      <c r="DH52">
        <v>23704.786055948101</v>
      </c>
      <c r="DI52">
        <v>20192.7636939039</v>
      </c>
      <c r="DJ52">
        <v>25754.240662164098</v>
      </c>
      <c r="DK52">
        <v>18586.7657990345</v>
      </c>
      <c r="DL52">
        <v>24667.4127305457</v>
      </c>
      <c r="DM52">
        <v>19823.997237866799</v>
      </c>
      <c r="DN52">
        <v>29577.1912138099</v>
      </c>
      <c r="DO52">
        <v>29678.059138827699</v>
      </c>
      <c r="DP52">
        <v>21017.1374042356</v>
      </c>
      <c r="DQ52">
        <v>22331.453138182402</v>
      </c>
      <c r="DR52">
        <v>32569.0649081427</v>
      </c>
      <c r="DS52">
        <v>8458.0222516261401</v>
      </c>
      <c r="DT52">
        <v>23271.253635642901</v>
      </c>
      <c r="DU52">
        <v>17566.964162766399</v>
      </c>
      <c r="DV52">
        <v>6219.6671411096404</v>
      </c>
      <c r="DW52">
        <v>7154.2354376610001</v>
      </c>
      <c r="DX52">
        <v>4935.9084741942797</v>
      </c>
    </row>
    <row r="53" spans="1:128" x14ac:dyDescent="0.35">
      <c r="A53">
        <v>51</v>
      </c>
      <c r="B53">
        <v>3996.4882833510201</v>
      </c>
      <c r="C53">
        <v>2646.87768546609</v>
      </c>
      <c r="D53">
        <v>2567.50317348419</v>
      </c>
      <c r="E53">
        <v>2778.2998191767301</v>
      </c>
      <c r="F53">
        <v>2892.7910561050098</v>
      </c>
      <c r="G53">
        <v>2431.52727675402</v>
      </c>
      <c r="H53">
        <v>2384.6818720573801</v>
      </c>
      <c r="I53">
        <v>1791.68216000335</v>
      </c>
      <c r="J53">
        <v>2087.0324760180201</v>
      </c>
      <c r="K53">
        <v>1387.9502725602799</v>
      </c>
      <c r="L53">
        <v>1169.13752633065</v>
      </c>
      <c r="M53">
        <v>1177.12416005573</v>
      </c>
      <c r="N53">
        <v>2091.7314040747201</v>
      </c>
      <c r="O53">
        <v>2951.6981994387002</v>
      </c>
      <c r="P53">
        <v>2728.77336676707</v>
      </c>
      <c r="Q53">
        <v>3821.1273637158101</v>
      </c>
      <c r="R53">
        <v>2393.0814898033</v>
      </c>
      <c r="S53">
        <v>2510.6276969712198</v>
      </c>
      <c r="T53">
        <v>9809.0687178035605</v>
      </c>
      <c r="U53">
        <v>5708.3780163949396</v>
      </c>
      <c r="V53">
        <v>46242.028225031201</v>
      </c>
      <c r="W53">
        <v>34817.621200615999</v>
      </c>
      <c r="X53">
        <v>33319.527112163298</v>
      </c>
      <c r="Y53">
        <v>12276.615406266799</v>
      </c>
      <c r="Z53">
        <v>25569.0026161692</v>
      </c>
      <c r="AA53">
        <v>11246.2642381236</v>
      </c>
      <c r="AB53">
        <v>15031.6106590035</v>
      </c>
      <c r="AC53">
        <v>8023.7859701315601</v>
      </c>
      <c r="AD53">
        <v>11078.210322654901</v>
      </c>
      <c r="AE53">
        <v>7511.0814290726103</v>
      </c>
      <c r="AF53">
        <v>4870.7814717498204</v>
      </c>
      <c r="AG53">
        <v>8767.4761986692902</v>
      </c>
      <c r="AH53">
        <v>9258.5346387370391</v>
      </c>
      <c r="AI53">
        <v>6952.75373178471</v>
      </c>
      <c r="AJ53">
        <v>1890.16741279906</v>
      </c>
      <c r="AK53">
        <v>4044.9401769904398</v>
      </c>
      <c r="AL53">
        <v>2274.1031977931202</v>
      </c>
      <c r="AM53">
        <v>2614.95450630815</v>
      </c>
      <c r="AN53">
        <v>3015.1923062965502</v>
      </c>
      <c r="AO53">
        <v>3992.89718977558</v>
      </c>
      <c r="AP53">
        <v>3484.7848627916501</v>
      </c>
      <c r="AQ53">
        <v>4253.99714554199</v>
      </c>
      <c r="AR53">
        <v>3068.1307617147199</v>
      </c>
      <c r="AS53">
        <v>2147.34235672574</v>
      </c>
      <c r="AT53">
        <v>2719.9064750820899</v>
      </c>
      <c r="AU53">
        <v>1473.8375988662999</v>
      </c>
      <c r="AV53">
        <v>6151.8368828951297</v>
      </c>
      <c r="AW53">
        <v>3625.7568515387602</v>
      </c>
      <c r="AX53">
        <v>3398.0968888113698</v>
      </c>
      <c r="AY53">
        <v>6478.9690196331603</v>
      </c>
      <c r="AZ53">
        <v>3748.6498267818201</v>
      </c>
      <c r="BA53">
        <v>3986.9823598141202</v>
      </c>
      <c r="BB53">
        <v>4605.2173871177902</v>
      </c>
      <c r="BC53">
        <v>5104.4008031578396</v>
      </c>
      <c r="BD53">
        <v>3043.2612359009299</v>
      </c>
      <c r="BE53">
        <v>3006.2317774539802</v>
      </c>
      <c r="BF53">
        <v>3987.11801139933</v>
      </c>
      <c r="BG53">
        <v>2379.1496004293799</v>
      </c>
      <c r="BH53">
        <v>2476.5739544779099</v>
      </c>
      <c r="BI53">
        <v>2228.5429732971002</v>
      </c>
      <c r="BJ53">
        <v>2236.7980007217402</v>
      </c>
      <c r="BK53">
        <v>3270.2465795584499</v>
      </c>
      <c r="BL53">
        <v>3129.20704109908</v>
      </c>
      <c r="BM53">
        <v>1877.21660077663</v>
      </c>
      <c r="BN53">
        <v>2675.7943681338702</v>
      </c>
      <c r="BO53">
        <v>5482.9425594601998</v>
      </c>
      <c r="BP53">
        <v>4609.0243377587603</v>
      </c>
      <c r="BQ53">
        <v>4561.2130564282197</v>
      </c>
      <c r="BR53">
        <v>3669.8292008286398</v>
      </c>
      <c r="BS53">
        <v>3098.6400985098999</v>
      </c>
      <c r="BT53">
        <v>5662.21736968402</v>
      </c>
      <c r="BU53">
        <v>4280.7690767171198</v>
      </c>
      <c r="BV53">
        <v>9388.2865947797509</v>
      </c>
      <c r="BW53">
        <v>6117.8080986854902</v>
      </c>
      <c r="BX53">
        <v>8207.6571991021592</v>
      </c>
      <c r="BY53">
        <v>5758.1794576277698</v>
      </c>
      <c r="BZ53">
        <v>3880.56057334869</v>
      </c>
      <c r="CA53">
        <v>3075.5093194364299</v>
      </c>
      <c r="CB53">
        <v>3041.9130915178998</v>
      </c>
      <c r="CC53">
        <v>0</v>
      </c>
      <c r="CD53">
        <v>1843.1548955751</v>
      </c>
      <c r="CE53">
        <v>1703.41264288659</v>
      </c>
      <c r="CF53">
        <v>3317.2868103994902</v>
      </c>
      <c r="CG53">
        <v>2226.37573321933</v>
      </c>
      <c r="CH53">
        <v>2521.1217293458299</v>
      </c>
      <c r="CI53">
        <v>3061.3540651285098</v>
      </c>
      <c r="CJ53">
        <v>2681.72029521185</v>
      </c>
      <c r="CK53">
        <v>3160.6093725044502</v>
      </c>
      <c r="CL53">
        <v>3349.24962912207</v>
      </c>
      <c r="CM53">
        <v>2525.0641994801399</v>
      </c>
      <c r="CN53">
        <v>1645.3337497687201</v>
      </c>
      <c r="CO53">
        <v>1756.57591567795</v>
      </c>
      <c r="CP53">
        <v>2201.1678843406498</v>
      </c>
      <c r="CQ53">
        <v>2406.1333519666</v>
      </c>
      <c r="CR53">
        <v>3438.5095690644498</v>
      </c>
      <c r="CS53">
        <v>2545.2564322827202</v>
      </c>
      <c r="CT53">
        <v>0</v>
      </c>
      <c r="CU53">
        <v>3093.6591205782001</v>
      </c>
      <c r="CV53">
        <v>8472.6441182743092</v>
      </c>
      <c r="CW53">
        <v>4601.6063297476203</v>
      </c>
      <c r="CX53">
        <v>8184.31003744191</v>
      </c>
      <c r="CY53">
        <v>12645.108816915401</v>
      </c>
      <c r="CZ53">
        <v>11586.8003736514</v>
      </c>
      <c r="DA53">
        <v>18809.252196949499</v>
      </c>
      <c r="DB53">
        <v>20551.6505776548</v>
      </c>
      <c r="DC53">
        <v>27274.012037474899</v>
      </c>
      <c r="DD53">
        <v>13609.263852058401</v>
      </c>
      <c r="DE53">
        <v>23375.6236657189</v>
      </c>
      <c r="DF53">
        <v>11295.093519866001</v>
      </c>
      <c r="DG53">
        <v>14030.002674638199</v>
      </c>
      <c r="DH53">
        <v>10426.116192286599</v>
      </c>
      <c r="DI53">
        <v>11856.296353166499</v>
      </c>
      <c r="DJ53">
        <v>13130.2335365172</v>
      </c>
      <c r="DK53">
        <v>12625.1731059623</v>
      </c>
      <c r="DL53">
        <v>4109.2121218185202</v>
      </c>
      <c r="DM53">
        <v>5290.3922563115902</v>
      </c>
      <c r="DN53">
        <v>5342.8566102703999</v>
      </c>
      <c r="DO53">
        <v>17541.512310302602</v>
      </c>
      <c r="DP53">
        <v>8889.0949652825293</v>
      </c>
      <c r="DQ53">
        <v>12614.211697700201</v>
      </c>
      <c r="DR53">
        <v>5509.6680622882504</v>
      </c>
      <c r="DS53">
        <v>4882.41867956647</v>
      </c>
      <c r="DT53">
        <v>7091.2345470037499</v>
      </c>
      <c r="DU53">
        <v>6059.7033459117101</v>
      </c>
      <c r="DV53">
        <v>3897.15000364446</v>
      </c>
      <c r="DW53">
        <v>2849.4390912999602</v>
      </c>
      <c r="DX53">
        <v>5554.5950036660697</v>
      </c>
    </row>
    <row r="54" spans="1:128" x14ac:dyDescent="0.35">
      <c r="A54">
        <v>52</v>
      </c>
      <c r="B54">
        <v>4493.4706750576497</v>
      </c>
      <c r="C54">
        <v>2879.92777995811</v>
      </c>
      <c r="D54">
        <v>3413.7753971423799</v>
      </c>
      <c r="E54">
        <v>3124.4217193271002</v>
      </c>
      <c r="F54">
        <v>3020.2127517597701</v>
      </c>
      <c r="G54">
        <v>2567.3040607778198</v>
      </c>
      <c r="H54">
        <v>2594.78922388819</v>
      </c>
      <c r="I54">
        <v>2302.4434813712301</v>
      </c>
      <c r="J54">
        <v>2030.6193441011101</v>
      </c>
      <c r="K54">
        <v>1508.2755654952</v>
      </c>
      <c r="L54">
        <v>1253.4556179558899</v>
      </c>
      <c r="M54">
        <v>1039.2396907876901</v>
      </c>
      <c r="N54">
        <v>2102.7785155650599</v>
      </c>
      <c r="O54">
        <v>2714.6786849283299</v>
      </c>
      <c r="P54">
        <v>1938.6262231118501</v>
      </c>
      <c r="Q54">
        <v>1719.5395240851301</v>
      </c>
      <c r="R54">
        <v>1507.9230235422399</v>
      </c>
      <c r="S54">
        <v>2488.6655568923202</v>
      </c>
      <c r="T54">
        <v>12015.972894307401</v>
      </c>
      <c r="U54">
        <v>12297.060077128999</v>
      </c>
      <c r="V54">
        <v>37942.483197362999</v>
      </c>
      <c r="W54">
        <v>12979.191990667699</v>
      </c>
      <c r="X54">
        <v>24840.669918002</v>
      </c>
      <c r="Y54">
        <v>20016.039081069499</v>
      </c>
      <c r="Z54">
        <v>2964.4738367025602</v>
      </c>
      <c r="AA54">
        <v>14268.789636580401</v>
      </c>
      <c r="AB54">
        <v>8008.9788590547096</v>
      </c>
      <c r="AC54">
        <v>13522.336072407101</v>
      </c>
      <c r="AD54">
        <v>10361.9727406159</v>
      </c>
      <c r="AE54">
        <v>18719.639708321101</v>
      </c>
      <c r="AF54">
        <v>14777.5708040564</v>
      </c>
      <c r="AG54">
        <v>12664.024027994799</v>
      </c>
      <c r="AH54">
        <v>11571.723857527501</v>
      </c>
      <c r="AI54">
        <v>11104.5976442911</v>
      </c>
      <c r="AJ54">
        <v>35189.265009579904</v>
      </c>
      <c r="AK54">
        <v>27171.2534705988</v>
      </c>
      <c r="AL54">
        <v>3994.6320531874298</v>
      </c>
      <c r="AM54">
        <v>12344.6125575728</v>
      </c>
      <c r="AN54">
        <v>7152.9153816101298</v>
      </c>
      <c r="AO54">
        <v>15102.914786961799</v>
      </c>
      <c r="AP54">
        <v>6740.7928640544096</v>
      </c>
      <c r="AQ54">
        <v>5905.1254721847299</v>
      </c>
      <c r="AR54">
        <v>4942.9303798055598</v>
      </c>
      <c r="AS54">
        <v>3562.4106247596001</v>
      </c>
      <c r="AT54">
        <v>2622.9201718739901</v>
      </c>
      <c r="AU54">
        <v>1703.4098662393301</v>
      </c>
      <c r="AV54">
        <v>6519.1807738826701</v>
      </c>
      <c r="AW54">
        <v>3073.9639994416402</v>
      </c>
      <c r="AX54">
        <v>3741.0744133056101</v>
      </c>
      <c r="AY54">
        <v>7703.7342621973203</v>
      </c>
      <c r="AZ54">
        <v>8371.8077600570196</v>
      </c>
      <c r="BA54">
        <v>2872.3005047111501</v>
      </c>
      <c r="BB54">
        <v>3504.7222588496702</v>
      </c>
      <c r="BC54">
        <v>4443.5881008527604</v>
      </c>
      <c r="BD54">
        <v>3656.4317691043402</v>
      </c>
      <c r="BE54">
        <v>5538.6224010926899</v>
      </c>
      <c r="BF54">
        <v>3593.5840055016702</v>
      </c>
      <c r="BG54">
        <v>2532.6999924210199</v>
      </c>
      <c r="BH54">
        <v>6890.6951362903201</v>
      </c>
      <c r="BI54">
        <v>7984.1149137276498</v>
      </c>
      <c r="BJ54">
        <v>2799.4725233123499</v>
      </c>
      <c r="BK54">
        <v>5088.3028556114796</v>
      </c>
      <c r="BL54">
        <v>6345.77475817498</v>
      </c>
      <c r="BM54">
        <v>4396.5704155125404</v>
      </c>
      <c r="BN54">
        <v>5269.5725454122703</v>
      </c>
      <c r="BO54">
        <v>6974.5716756038901</v>
      </c>
      <c r="BP54">
        <v>4515.8494054919202</v>
      </c>
      <c r="BQ54">
        <v>8345.8703749075194</v>
      </c>
      <c r="BR54">
        <v>10442.0262240712</v>
      </c>
      <c r="BS54">
        <v>4573.2951211029704</v>
      </c>
      <c r="BT54">
        <v>7747.6343512123703</v>
      </c>
      <c r="BU54">
        <v>9145.8079542871201</v>
      </c>
      <c r="BV54">
        <v>5218.6344528631898</v>
      </c>
      <c r="BW54">
        <v>6173.2571048924201</v>
      </c>
      <c r="BX54">
        <v>10532.0739135275</v>
      </c>
      <c r="BY54">
        <v>12717.5405477942</v>
      </c>
      <c r="BZ54">
        <v>14757.261267714</v>
      </c>
      <c r="CA54">
        <v>12213.5330885322</v>
      </c>
      <c r="CB54">
        <v>79286.130767153096</v>
      </c>
      <c r="CC54">
        <v>40789.728507109503</v>
      </c>
      <c r="CD54">
        <v>86817.383827043799</v>
      </c>
      <c r="CE54">
        <v>30816.818343955601</v>
      </c>
      <c r="CF54">
        <v>31138.119950204498</v>
      </c>
      <c r="CG54">
        <v>24051.976845242501</v>
      </c>
      <c r="CH54">
        <v>27147.230242572801</v>
      </c>
      <c r="CI54">
        <v>28708.8629498511</v>
      </c>
      <c r="CJ54">
        <v>15025.1788425166</v>
      </c>
      <c r="CK54">
        <v>8697.2117420252998</v>
      </c>
      <c r="CL54">
        <v>18687.366454057399</v>
      </c>
      <c r="CM54">
        <v>17975.284225866399</v>
      </c>
      <c r="CN54">
        <v>14585.986759355201</v>
      </c>
      <c r="CO54">
        <v>10633.684846349601</v>
      </c>
      <c r="CP54">
        <v>14350.0235098672</v>
      </c>
      <c r="CQ54">
        <v>14661.7419764101</v>
      </c>
      <c r="CR54">
        <v>16883.918730357898</v>
      </c>
      <c r="CS54">
        <v>16390.449368580899</v>
      </c>
      <c r="CT54">
        <v>20959.359482719599</v>
      </c>
      <c r="CU54">
        <v>18774.065403707398</v>
      </c>
      <c r="CV54">
        <v>19214.455400131799</v>
      </c>
      <c r="CW54">
        <v>8155.6207702006204</v>
      </c>
      <c r="CX54">
        <v>15593.9822800481</v>
      </c>
      <c r="CY54">
        <v>11254.906756602801</v>
      </c>
      <c r="CZ54">
        <v>14910.4412912071</v>
      </c>
      <c r="DA54">
        <v>23619.072262393802</v>
      </c>
      <c r="DB54">
        <v>30431.528000095401</v>
      </c>
      <c r="DC54">
        <v>17731.185837380101</v>
      </c>
      <c r="DD54">
        <v>14803.7170061201</v>
      </c>
      <c r="DE54">
        <v>27144.174319668</v>
      </c>
      <c r="DF54">
        <v>28152.1745222223</v>
      </c>
      <c r="DG54">
        <v>28599.6801927901</v>
      </c>
      <c r="DH54">
        <v>28174.186872799099</v>
      </c>
      <c r="DI54">
        <v>37995.602923746897</v>
      </c>
      <c r="DJ54">
        <v>27134.315096270198</v>
      </c>
      <c r="DK54">
        <v>28888.353730258699</v>
      </c>
      <c r="DL54">
        <v>34512.083546583199</v>
      </c>
      <c r="DM54">
        <v>39549.112094495104</v>
      </c>
      <c r="DN54">
        <v>26009.534711827</v>
      </c>
      <c r="DO54">
        <v>24252.195604663899</v>
      </c>
      <c r="DP54">
        <v>35643.511345724502</v>
      </c>
      <c r="DQ54">
        <v>24012.162706420298</v>
      </c>
      <c r="DR54">
        <v>12264.8026323581</v>
      </c>
      <c r="DS54">
        <v>17761.5284857443</v>
      </c>
      <c r="DT54">
        <v>18980.2467182254</v>
      </c>
      <c r="DU54">
        <v>28416.610832090999</v>
      </c>
      <c r="DV54">
        <v>14164.556441037301</v>
      </c>
      <c r="DW54">
        <v>16461.815281638199</v>
      </c>
      <c r="DX54">
        <v>10092.435968568399</v>
      </c>
    </row>
    <row r="55" spans="1:128" x14ac:dyDescent="0.35">
      <c r="A55">
        <v>53</v>
      </c>
      <c r="B55">
        <v>4448.8560179859196</v>
      </c>
      <c r="C55">
        <v>2957.2681409021502</v>
      </c>
      <c r="D55">
        <v>3136.9762210099202</v>
      </c>
      <c r="E55">
        <v>3844.5693698650798</v>
      </c>
      <c r="F55">
        <v>3268.1394596441</v>
      </c>
      <c r="G55">
        <v>2934.7805394392599</v>
      </c>
      <c r="H55">
        <v>2500.4678062899402</v>
      </c>
      <c r="I55">
        <v>2268.0103819678002</v>
      </c>
      <c r="J55">
        <v>2291.9959878158302</v>
      </c>
      <c r="K55">
        <v>1372.19715904644</v>
      </c>
      <c r="L55">
        <v>2083.0059364768299</v>
      </c>
      <c r="M55">
        <v>1394.7519932485</v>
      </c>
      <c r="N55">
        <v>1769.46454548525</v>
      </c>
      <c r="O55">
        <v>2728.98122622657</v>
      </c>
      <c r="P55">
        <v>3334.2745036831302</v>
      </c>
      <c r="Q55">
        <v>2748.3627576046601</v>
      </c>
      <c r="R55">
        <v>2896.0479204578201</v>
      </c>
      <c r="S55">
        <v>3867.36296182455</v>
      </c>
      <c r="T55">
        <v>12691.079617274299</v>
      </c>
      <c r="U55">
        <v>16726.368842841501</v>
      </c>
      <c r="V55">
        <v>48668.481071708702</v>
      </c>
      <c r="W55">
        <v>28235.521863934198</v>
      </c>
      <c r="X55">
        <v>33187.619351262103</v>
      </c>
      <c r="Y55">
        <v>14359.0961221955</v>
      </c>
      <c r="Z55">
        <v>2154.2365374769201</v>
      </c>
      <c r="AA55">
        <v>9195.2852678149793</v>
      </c>
      <c r="AB55">
        <v>4544.3676363178001</v>
      </c>
      <c r="AC55">
        <v>7964.2327830119202</v>
      </c>
      <c r="AD55">
        <v>12105.161589240801</v>
      </c>
      <c r="AE55">
        <v>8328.5873854890597</v>
      </c>
      <c r="AF55">
        <v>3869.42583819622</v>
      </c>
      <c r="AG55">
        <v>0</v>
      </c>
      <c r="AH55">
        <v>3920.78498681872</v>
      </c>
      <c r="AI55">
        <v>1683.40434814631</v>
      </c>
      <c r="AJ55">
        <v>4056.2887910353302</v>
      </c>
      <c r="AK55">
        <v>3437.8003963782999</v>
      </c>
      <c r="AL55">
        <v>4090.6724736076499</v>
      </c>
      <c r="AM55">
        <v>4128.9154232912097</v>
      </c>
      <c r="AN55">
        <v>3373.9674189747402</v>
      </c>
      <c r="AO55">
        <v>2607.97959502206</v>
      </c>
      <c r="AP55">
        <v>2074.9138623024</v>
      </c>
      <c r="AQ55">
        <v>3859.2594486231601</v>
      </c>
      <c r="AR55">
        <v>1470.4287641056101</v>
      </c>
      <c r="AS55">
        <v>2219.3972717566699</v>
      </c>
      <c r="AT55">
        <v>2725.37694042053</v>
      </c>
      <c r="AU55">
        <v>3015.5824683832602</v>
      </c>
      <c r="AV55">
        <v>5517.9415091300798</v>
      </c>
      <c r="AW55">
        <v>3040.3564602915199</v>
      </c>
      <c r="AX55">
        <v>4288.6668829810496</v>
      </c>
      <c r="AY55">
        <v>7865.5736304495003</v>
      </c>
      <c r="AZ55">
        <v>4548.3014874589599</v>
      </c>
      <c r="BA55">
        <v>3850.3574125049699</v>
      </c>
      <c r="BB55">
        <v>2624.6216902848701</v>
      </c>
      <c r="BC55">
        <v>5551.9855104855496</v>
      </c>
      <c r="BD55">
        <v>8141.4265363487602</v>
      </c>
      <c r="BE55">
        <v>2608.6733494175201</v>
      </c>
      <c r="BF55">
        <v>3616.47435314315</v>
      </c>
      <c r="BG55">
        <v>12732.4019233418</v>
      </c>
      <c r="BH55">
        <v>14378.4915708599</v>
      </c>
      <c r="BI55">
        <v>13483.838770390599</v>
      </c>
      <c r="BJ55">
        <v>7340.10324557072</v>
      </c>
      <c r="BK55">
        <v>7612.1760842493304</v>
      </c>
      <c r="BL55">
        <v>9088.05722293904</v>
      </c>
      <c r="BM55">
        <v>14308.8406352117</v>
      </c>
      <c r="BN55">
        <v>11541.998416344</v>
      </c>
      <c r="BO55">
        <v>4737.6541675133803</v>
      </c>
      <c r="BP55">
        <v>4523.2151220668602</v>
      </c>
      <c r="BQ55">
        <v>14552.172169838799</v>
      </c>
      <c r="BR55">
        <v>7317.5845186348297</v>
      </c>
      <c r="BS55">
        <v>11750.342769487201</v>
      </c>
      <c r="BT55">
        <v>8183.3443901959299</v>
      </c>
      <c r="BU55">
        <v>6776.1396804781198</v>
      </c>
      <c r="BV55">
        <v>4840.16571380807</v>
      </c>
      <c r="BW55">
        <v>4983.5918342055202</v>
      </c>
      <c r="BX55">
        <v>6139.1962782801602</v>
      </c>
      <c r="BY55">
        <v>7714.6141993893698</v>
      </c>
      <c r="BZ55">
        <v>2439.2511994019201</v>
      </c>
      <c r="CA55">
        <v>0</v>
      </c>
      <c r="CB55">
        <v>2444.69287610119</v>
      </c>
      <c r="CC55">
        <v>2561.01115047437</v>
      </c>
      <c r="CD55">
        <v>2693.65438242852</v>
      </c>
      <c r="CE55">
        <v>2474.3462880551401</v>
      </c>
      <c r="CF55">
        <v>0</v>
      </c>
      <c r="CG55">
        <v>3373.1641953182798</v>
      </c>
      <c r="CH55">
        <v>3485.3477980474199</v>
      </c>
      <c r="CI55">
        <v>2678.7357158367099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1448.4314960172101</v>
      </c>
      <c r="CQ55">
        <v>1890.9570035443201</v>
      </c>
      <c r="CR55">
        <v>3328.8979439161499</v>
      </c>
      <c r="CS55">
        <v>3492.2148865992999</v>
      </c>
      <c r="CT55">
        <v>4035.5431038616298</v>
      </c>
      <c r="CU55">
        <v>4382.7238329021802</v>
      </c>
      <c r="CV55">
        <v>9396.5917095402292</v>
      </c>
      <c r="CW55">
        <v>4530.6331485455703</v>
      </c>
      <c r="CX55">
        <v>19727.8420970433</v>
      </c>
      <c r="CY55">
        <v>5007.7848372816798</v>
      </c>
      <c r="CZ55">
        <v>12761.575360393201</v>
      </c>
      <c r="DA55">
        <v>3390.32633735019</v>
      </c>
      <c r="DB55">
        <v>12118.435155119199</v>
      </c>
      <c r="DC55">
        <v>3584.9719479141399</v>
      </c>
      <c r="DD55">
        <v>6070.65011688496</v>
      </c>
      <c r="DE55">
        <v>4156.5243830282097</v>
      </c>
      <c r="DF55">
        <v>4713.3822472133597</v>
      </c>
      <c r="DG55">
        <v>5967.6726120550702</v>
      </c>
      <c r="DH55">
        <v>18307.928543088801</v>
      </c>
      <c r="DI55">
        <v>17037.1452478022</v>
      </c>
      <c r="DJ55">
        <v>20340.441063957402</v>
      </c>
      <c r="DK55">
        <v>15711.338298558099</v>
      </c>
      <c r="DL55">
        <v>6990.6730718876697</v>
      </c>
      <c r="DM55">
        <v>15078.3996875547</v>
      </c>
      <c r="DN55">
        <v>6741.6037317560804</v>
      </c>
      <c r="DO55">
        <v>3463.3154279878499</v>
      </c>
      <c r="DP55">
        <v>20665.4090652091</v>
      </c>
      <c r="DQ55">
        <v>11814.905080733</v>
      </c>
      <c r="DR55">
        <v>3174.0789365615601</v>
      </c>
      <c r="DS55">
        <v>3926.91534348506</v>
      </c>
      <c r="DT55">
        <v>5904.4477856055501</v>
      </c>
      <c r="DU55">
        <v>6348.2024546012299</v>
      </c>
      <c r="DV55">
        <v>3337.9110865614798</v>
      </c>
      <c r="DW55">
        <v>17346.266729863401</v>
      </c>
      <c r="DX55">
        <v>5780.6920755104702</v>
      </c>
    </row>
    <row r="56" spans="1:128" x14ac:dyDescent="0.35">
      <c r="A56">
        <v>54</v>
      </c>
      <c r="B56">
        <v>3565.9513455707202</v>
      </c>
      <c r="C56">
        <v>2552.37434366048</v>
      </c>
      <c r="D56">
        <v>3069.6783130461199</v>
      </c>
      <c r="E56">
        <v>2249.0090793317199</v>
      </c>
      <c r="F56">
        <v>1905.4888959094501</v>
      </c>
      <c r="G56">
        <v>2512.84266404145</v>
      </c>
      <c r="H56">
        <v>1916.30765450181</v>
      </c>
      <c r="I56">
        <v>2013.2513255390099</v>
      </c>
      <c r="J56">
        <v>1755.90478953446</v>
      </c>
      <c r="K56">
        <v>1365.23350976445</v>
      </c>
      <c r="L56">
        <v>1590.5496440373299</v>
      </c>
      <c r="M56">
        <v>1344.36356496293</v>
      </c>
      <c r="N56">
        <v>1672.8707961631501</v>
      </c>
      <c r="O56">
        <v>2978.98342047201</v>
      </c>
      <c r="P56">
        <v>3011.17100518402</v>
      </c>
      <c r="Q56">
        <v>3056.5115452803898</v>
      </c>
      <c r="R56">
        <v>1666.87672302787</v>
      </c>
      <c r="S56">
        <v>2095.12322388342</v>
      </c>
      <c r="T56">
        <v>10944.1007785648</v>
      </c>
      <c r="U56">
        <v>14814.401996151601</v>
      </c>
      <c r="V56">
        <v>35135.239724859501</v>
      </c>
      <c r="W56">
        <v>22511.735552651098</v>
      </c>
      <c r="X56">
        <v>21056.9944241298</v>
      </c>
      <c r="Y56">
        <v>19081.993576842899</v>
      </c>
      <c r="Z56">
        <v>17432.9676791335</v>
      </c>
      <c r="AA56">
        <v>16507.075167943101</v>
      </c>
      <c r="AB56">
        <v>15808.9867678193</v>
      </c>
      <c r="AC56">
        <v>9628.4396589191292</v>
      </c>
      <c r="AD56">
        <v>4045.7794748750998</v>
      </c>
      <c r="AE56">
        <v>2298.41158670103</v>
      </c>
      <c r="AF56">
        <v>5121.7387721162704</v>
      </c>
      <c r="AG56">
        <v>4318.6294221645903</v>
      </c>
      <c r="AH56">
        <v>5671.54262071828</v>
      </c>
      <c r="AI56">
        <v>3314.60119242568</v>
      </c>
      <c r="AJ56">
        <v>4295.7598683372198</v>
      </c>
      <c r="AK56">
        <v>6670.0526633602203</v>
      </c>
      <c r="AL56">
        <v>3849.12655775544</v>
      </c>
      <c r="AM56">
        <v>5166.3922906656198</v>
      </c>
      <c r="AN56">
        <v>3182.1563791005101</v>
      </c>
      <c r="AO56">
        <v>2999.7631977052902</v>
      </c>
      <c r="AP56">
        <v>2579.8075535581902</v>
      </c>
      <c r="AQ56">
        <v>4584.6119539470601</v>
      </c>
      <c r="AR56">
        <v>3910.19315123161</v>
      </c>
      <c r="AS56">
        <v>3470.1583719385299</v>
      </c>
      <c r="AT56">
        <v>2791.0128929116199</v>
      </c>
      <c r="AU56">
        <v>3355.0303420944101</v>
      </c>
      <c r="AV56">
        <v>8102.6856816351001</v>
      </c>
      <c r="AW56">
        <v>3056.0875188748</v>
      </c>
      <c r="AX56">
        <v>2144.9313562106099</v>
      </c>
      <c r="AY56">
        <v>7018.9488447738704</v>
      </c>
      <c r="AZ56">
        <v>12085.6895614848</v>
      </c>
      <c r="BA56">
        <v>13285.4522799312</v>
      </c>
      <c r="BB56">
        <v>5486.85058937952</v>
      </c>
      <c r="BC56">
        <v>13441.968078506899</v>
      </c>
      <c r="BD56">
        <v>11777.0366339142</v>
      </c>
      <c r="BE56">
        <v>9518.8007167495507</v>
      </c>
      <c r="BF56">
        <v>7198.2975062906498</v>
      </c>
      <c r="BG56">
        <v>9296.8088162472995</v>
      </c>
      <c r="BH56">
        <v>5257.9685289191702</v>
      </c>
      <c r="BI56">
        <v>3800.7535044065598</v>
      </c>
      <c r="BJ56">
        <v>4136.9052933926496</v>
      </c>
      <c r="BK56">
        <v>2608.4174996460802</v>
      </c>
      <c r="BL56">
        <v>2805.03145855813</v>
      </c>
      <c r="BM56">
        <v>2633.5346780824002</v>
      </c>
      <c r="BN56">
        <v>2320.7848262267498</v>
      </c>
      <c r="BO56">
        <v>3459.1164796715998</v>
      </c>
      <c r="BP56">
        <v>3521.52695515183</v>
      </c>
      <c r="BQ56">
        <v>3324.1257736971702</v>
      </c>
      <c r="BR56">
        <v>2929.1712039607801</v>
      </c>
      <c r="BS56">
        <v>2587.6130719753201</v>
      </c>
      <c r="BT56">
        <v>6096.3840272654897</v>
      </c>
      <c r="BU56">
        <v>3852.6870506504001</v>
      </c>
      <c r="BV56">
        <v>2377.5693946688498</v>
      </c>
      <c r="BW56">
        <v>3643.91972271752</v>
      </c>
      <c r="BX56">
        <v>5983.5058779650199</v>
      </c>
      <c r="BY56">
        <v>4473.3220507025098</v>
      </c>
      <c r="BZ56">
        <v>5953.7089580411202</v>
      </c>
      <c r="CA56">
        <v>10183.412448204101</v>
      </c>
      <c r="CB56">
        <v>7106.2047542681103</v>
      </c>
      <c r="CC56">
        <v>4574.6580468542597</v>
      </c>
      <c r="CD56">
        <v>4782.52558422129</v>
      </c>
      <c r="CE56">
        <v>5186.3589794567597</v>
      </c>
      <c r="CF56">
        <v>2519.1057710647401</v>
      </c>
      <c r="CG56">
        <v>4645.2037366914601</v>
      </c>
      <c r="CH56">
        <v>4426.5098541088901</v>
      </c>
      <c r="CI56">
        <v>3617.8484336697402</v>
      </c>
      <c r="CJ56">
        <v>4515.28932582159</v>
      </c>
      <c r="CK56">
        <v>3131.8081456761001</v>
      </c>
      <c r="CL56">
        <v>2178.7065852154101</v>
      </c>
      <c r="CM56">
        <v>3383.5643382579201</v>
      </c>
      <c r="CN56">
        <v>2661.1273244998101</v>
      </c>
      <c r="CO56">
        <v>1273.3271810086301</v>
      </c>
      <c r="CP56">
        <v>11012.511064235499</v>
      </c>
      <c r="CQ56">
        <v>7956.6379655475503</v>
      </c>
      <c r="CR56">
        <v>9112.4706236209604</v>
      </c>
      <c r="CS56">
        <v>4688.5418384145196</v>
      </c>
      <c r="CT56">
        <v>4568.0017032022697</v>
      </c>
      <c r="CU56">
        <v>3559.5590407497102</v>
      </c>
      <c r="CV56">
        <v>18572.9529370694</v>
      </c>
      <c r="CW56">
        <v>11788.762544343699</v>
      </c>
      <c r="CX56">
        <v>9518.9068261407901</v>
      </c>
      <c r="CY56">
        <v>20175.164203811401</v>
      </c>
      <c r="CZ56">
        <v>18063.535597675302</v>
      </c>
      <c r="DA56">
        <v>9362.6840549700992</v>
      </c>
      <c r="DB56">
        <v>10524.2184541026</v>
      </c>
      <c r="DC56">
        <v>9218.5921299092897</v>
      </c>
      <c r="DD56">
        <v>5270.0513693549401</v>
      </c>
      <c r="DE56">
        <v>6504.3178560569404</v>
      </c>
      <c r="DF56">
        <v>11748.774228460999</v>
      </c>
      <c r="DG56">
        <v>18939.6594253537</v>
      </c>
      <c r="DH56">
        <v>5811.8472551424102</v>
      </c>
      <c r="DI56">
        <v>6361.9942711959602</v>
      </c>
      <c r="DJ56">
        <v>10550.6977062529</v>
      </c>
      <c r="DK56">
        <v>8921.8207243803099</v>
      </c>
      <c r="DL56">
        <v>10591.1349745268</v>
      </c>
      <c r="DM56">
        <v>18287.391240191399</v>
      </c>
      <c r="DN56">
        <v>18985.312378114799</v>
      </c>
      <c r="DO56">
        <v>27199.461690565298</v>
      </c>
      <c r="DP56">
        <v>7213.25719816523</v>
      </c>
      <c r="DQ56">
        <v>12411.8522598371</v>
      </c>
      <c r="DR56">
        <v>11505.141402515799</v>
      </c>
      <c r="DS56">
        <v>17792.1521223011</v>
      </c>
      <c r="DT56">
        <v>11306.278858596599</v>
      </c>
      <c r="DU56">
        <v>14221.4383997975</v>
      </c>
      <c r="DV56">
        <v>3710.9691782517698</v>
      </c>
      <c r="DW56">
        <v>6481.9083962823897</v>
      </c>
      <c r="DX56">
        <v>4538.5734488199696</v>
      </c>
    </row>
    <row r="57" spans="1:128" x14ac:dyDescent="0.35">
      <c r="A57">
        <v>55</v>
      </c>
      <c r="B57">
        <v>5033.7822324466197</v>
      </c>
      <c r="C57">
        <v>3758.1801291973602</v>
      </c>
      <c r="D57">
        <v>4566.9138906931403</v>
      </c>
      <c r="E57">
        <v>2949.4597389738601</v>
      </c>
      <c r="F57">
        <v>3398.1506469936999</v>
      </c>
      <c r="G57">
        <v>2451.0168681220898</v>
      </c>
      <c r="H57">
        <v>2871.5182249975901</v>
      </c>
      <c r="I57">
        <v>1505.1334545559801</v>
      </c>
      <c r="J57">
        <v>1737.5541915451299</v>
      </c>
      <c r="K57">
        <v>1568.86802116319</v>
      </c>
      <c r="L57">
        <v>1360.58117799962</v>
      </c>
      <c r="M57">
        <v>1436.86249855393</v>
      </c>
      <c r="N57">
        <v>2508.3468247686001</v>
      </c>
      <c r="O57">
        <v>2045.59185986342</v>
      </c>
      <c r="P57">
        <v>2045.10928307718</v>
      </c>
      <c r="Q57">
        <v>2262.33792523388</v>
      </c>
      <c r="R57">
        <v>1376.5993236530001</v>
      </c>
      <c r="S57">
        <v>1878.91559863724</v>
      </c>
      <c r="T57">
        <v>10954.7493782328</v>
      </c>
      <c r="U57">
        <v>12080.451890468699</v>
      </c>
      <c r="V57">
        <v>40559.638458013302</v>
      </c>
      <c r="W57">
        <v>9600.0352733242908</v>
      </c>
      <c r="X57">
        <v>14457.115520867699</v>
      </c>
      <c r="Y57">
        <v>7031.7632397650304</v>
      </c>
      <c r="Z57">
        <v>2246.8427363389701</v>
      </c>
      <c r="AA57">
        <v>7113.6585670517297</v>
      </c>
      <c r="AB57">
        <v>5539.72640761813</v>
      </c>
      <c r="AC57">
        <v>5339.4965024236399</v>
      </c>
      <c r="AD57">
        <v>6899.5159010070902</v>
      </c>
      <c r="AE57">
        <v>5271.0532410484602</v>
      </c>
      <c r="AF57">
        <v>2910.1376423414699</v>
      </c>
      <c r="AG57">
        <v>4218.4465842693799</v>
      </c>
      <c r="AH57">
        <v>4141.0195071715298</v>
      </c>
      <c r="AI57">
        <v>1882.1527743135</v>
      </c>
      <c r="AJ57">
        <v>3223.3374468036</v>
      </c>
      <c r="AK57">
        <v>3186.7689799970699</v>
      </c>
      <c r="AL57">
        <v>3246.0682551150999</v>
      </c>
      <c r="AM57">
        <v>3696.4569267786701</v>
      </c>
      <c r="AN57">
        <v>3605.2656661525398</v>
      </c>
      <c r="AO57">
        <v>3451.1463090111401</v>
      </c>
      <c r="AP57">
        <v>2537.7158562122199</v>
      </c>
      <c r="AQ57">
        <v>5925.1135305364396</v>
      </c>
      <c r="AR57">
        <v>2187.55588108546</v>
      </c>
      <c r="AS57">
        <v>3051.9357823300202</v>
      </c>
      <c r="AT57">
        <v>3951.0477830878199</v>
      </c>
      <c r="AU57">
        <v>2948.8966275697999</v>
      </c>
      <c r="AV57">
        <v>4590.03792495583</v>
      </c>
      <c r="AW57">
        <v>2675.6164944475099</v>
      </c>
      <c r="AX57">
        <v>3427.9938735420001</v>
      </c>
      <c r="AY57">
        <v>5743.8531071148</v>
      </c>
      <c r="AZ57">
        <v>7187.1452624425501</v>
      </c>
      <c r="BA57">
        <v>4621.9213912599598</v>
      </c>
      <c r="BB57">
        <v>1858.68371737497</v>
      </c>
      <c r="BC57">
        <v>7504.1979509861803</v>
      </c>
      <c r="BD57">
        <v>8045.1696975191899</v>
      </c>
      <c r="BE57">
        <v>3569.1025411484402</v>
      </c>
      <c r="BF57">
        <v>5546.7543226738799</v>
      </c>
      <c r="BG57">
        <v>3160.3225884560302</v>
      </c>
      <c r="BH57">
        <v>2563.40288632896</v>
      </c>
      <c r="BI57">
        <v>1071.18128512466</v>
      </c>
      <c r="BJ57">
        <v>4548.0737905912601</v>
      </c>
      <c r="BK57">
        <v>3142.4980140440798</v>
      </c>
      <c r="BL57">
        <v>2556.8271835675801</v>
      </c>
      <c r="BM57">
        <v>7848.1207035339103</v>
      </c>
      <c r="BN57">
        <v>8004.6340746485002</v>
      </c>
      <c r="BO57">
        <v>5916.5755033280302</v>
      </c>
      <c r="BP57">
        <v>4039.3119743183502</v>
      </c>
      <c r="BQ57">
        <v>8996.2205880548609</v>
      </c>
      <c r="BR57">
        <v>5990.8939065804198</v>
      </c>
      <c r="BS57">
        <v>3530.00664839605</v>
      </c>
      <c r="BT57">
        <v>7910.7509464361901</v>
      </c>
      <c r="BU57">
        <v>6354.1100075510503</v>
      </c>
      <c r="BV57">
        <v>11529.950376205399</v>
      </c>
      <c r="BW57">
        <v>8961.8767804399195</v>
      </c>
      <c r="BX57">
        <v>5557.08654142042</v>
      </c>
      <c r="BY57">
        <v>7154.32505193624</v>
      </c>
      <c r="BZ57">
        <v>5203.3944249414799</v>
      </c>
      <c r="CA57">
        <v>9527.7028744995296</v>
      </c>
      <c r="CB57">
        <v>6029.59580198819</v>
      </c>
      <c r="CC57">
        <v>8514.6512041648803</v>
      </c>
      <c r="CD57">
        <v>4659.97816748687</v>
      </c>
      <c r="CE57">
        <v>6830.72583807296</v>
      </c>
      <c r="CF57">
        <v>7537.07537336105</v>
      </c>
      <c r="CG57">
        <v>11561.944816089201</v>
      </c>
      <c r="CH57">
        <v>5416.9963745919204</v>
      </c>
      <c r="CI57">
        <v>45631.177431040502</v>
      </c>
      <c r="CJ57">
        <v>42237.506960945902</v>
      </c>
      <c r="CK57">
        <v>27741.542993058301</v>
      </c>
      <c r="CL57">
        <v>21870.9651319189</v>
      </c>
      <c r="CM57">
        <v>18088.9225777924</v>
      </c>
      <c r="CN57">
        <v>16547.848166972901</v>
      </c>
      <c r="CO57">
        <v>25321.1708611623</v>
      </c>
      <c r="CP57">
        <v>11536.799351804601</v>
      </c>
      <c r="CQ57">
        <v>10527.684610366799</v>
      </c>
      <c r="CR57">
        <v>14608.178009998899</v>
      </c>
      <c r="CS57">
        <v>12814.1434992785</v>
      </c>
      <c r="CT57">
        <v>6861.6332492943002</v>
      </c>
      <c r="CU57">
        <v>9045.24237701327</v>
      </c>
      <c r="CV57">
        <v>0</v>
      </c>
      <c r="CW57">
        <v>6168.7742884354402</v>
      </c>
      <c r="CX57">
        <v>8157.7597122878296</v>
      </c>
      <c r="CY57">
        <v>8239.6745262062504</v>
      </c>
      <c r="CZ57">
        <v>18711.801464554599</v>
      </c>
      <c r="DA57">
        <v>27643.012983019798</v>
      </c>
      <c r="DB57">
        <v>17188.4537009466</v>
      </c>
      <c r="DC57">
        <v>11163.2267689117</v>
      </c>
      <c r="DD57">
        <v>11943.9689070684</v>
      </c>
      <c r="DE57">
        <v>17933.848943356701</v>
      </c>
      <c r="DF57">
        <v>18929.8507196877</v>
      </c>
      <c r="DG57">
        <v>14765.0834767162</v>
      </c>
      <c r="DH57">
        <v>7813.8499423583098</v>
      </c>
      <c r="DI57">
        <v>11475.8981728789</v>
      </c>
      <c r="DJ57">
        <v>17800.020101100199</v>
      </c>
      <c r="DK57">
        <v>13896.300710113401</v>
      </c>
      <c r="DL57">
        <v>10074.985072501901</v>
      </c>
      <c r="DM57">
        <v>19404.518238400298</v>
      </c>
      <c r="DN57">
        <v>5206.1669938587602</v>
      </c>
      <c r="DO57">
        <v>12116.0185277407</v>
      </c>
      <c r="DP57">
        <v>8281.0827270095306</v>
      </c>
      <c r="DQ57">
        <v>7338.3518444568099</v>
      </c>
      <c r="DR57">
        <v>8153.4084278474802</v>
      </c>
      <c r="DS57">
        <v>9310.2610441717807</v>
      </c>
      <c r="DT57">
        <v>5107.0590044867504</v>
      </c>
      <c r="DU57">
        <v>2784.32874111096</v>
      </c>
      <c r="DV57">
        <v>17157.881745557799</v>
      </c>
      <c r="DW57">
        <v>17323.5971057485</v>
      </c>
      <c r="DX57">
        <v>5728.4115241215104</v>
      </c>
    </row>
    <row r="58" spans="1:128" x14ac:dyDescent="0.35">
      <c r="A58">
        <v>56</v>
      </c>
      <c r="B58">
        <v>4984.36087000317</v>
      </c>
      <c r="C58">
        <v>3592.9702806648302</v>
      </c>
      <c r="D58">
        <v>3651.0231038859802</v>
      </c>
      <c r="E58">
        <v>2586.19745801407</v>
      </c>
      <c r="F58">
        <v>2213.0373515577498</v>
      </c>
      <c r="G58">
        <v>2746.8184144945499</v>
      </c>
      <c r="H58">
        <v>2595.42340278849</v>
      </c>
      <c r="I58">
        <v>2458.7234892465599</v>
      </c>
      <c r="J58">
        <v>1548.7195020776801</v>
      </c>
      <c r="K58">
        <v>1298.31975775307</v>
      </c>
      <c r="L58">
        <v>1555.9155166201299</v>
      </c>
      <c r="M58">
        <v>928.72279551479801</v>
      </c>
      <c r="N58">
        <v>1722.01689575105</v>
      </c>
      <c r="O58">
        <v>2851.7411862224699</v>
      </c>
      <c r="P58">
        <v>2017.20523854659</v>
      </c>
      <c r="Q58">
        <v>1951.67406788371</v>
      </c>
      <c r="R58">
        <v>2068.6913027364999</v>
      </c>
      <c r="S58">
        <v>2930.0485095020899</v>
      </c>
      <c r="T58">
        <v>13091.2724289618</v>
      </c>
      <c r="U58">
        <v>13033.042572579299</v>
      </c>
      <c r="V58">
        <v>34487.825191183802</v>
      </c>
      <c r="W58">
        <v>7200.1782504261</v>
      </c>
      <c r="X58">
        <v>19923.120928746899</v>
      </c>
      <c r="Y58">
        <v>19450.5511611865</v>
      </c>
      <c r="Z58">
        <v>4799.3603297746604</v>
      </c>
      <c r="AA58">
        <v>7193.6086574369801</v>
      </c>
      <c r="AB58">
        <v>3400.8454421568099</v>
      </c>
      <c r="AC58">
        <v>3395.5977793836801</v>
      </c>
      <c r="AD58">
        <v>4074.1155938366801</v>
      </c>
      <c r="AE58">
        <v>2876.5676401559899</v>
      </c>
      <c r="AF58">
        <v>3171.53256511773</v>
      </c>
      <c r="AG58">
        <v>3107.24836201786</v>
      </c>
      <c r="AH58">
        <v>3550.8747514359202</v>
      </c>
      <c r="AI58">
        <v>1015.10135478002</v>
      </c>
      <c r="AJ58">
        <v>2284.6333521936899</v>
      </c>
      <c r="AK58">
        <v>1506.0138867360899</v>
      </c>
      <c r="AL58">
        <v>1223.8038555877399</v>
      </c>
      <c r="AM58">
        <v>2001.49911679255</v>
      </c>
      <c r="AN58">
        <v>3137.3387245632398</v>
      </c>
      <c r="AO58">
        <v>2391.7025313539598</v>
      </c>
      <c r="AP58">
        <v>0</v>
      </c>
      <c r="AQ58">
        <v>4424.5688417039501</v>
      </c>
      <c r="AR58">
        <v>3319.4194487759901</v>
      </c>
      <c r="AS58">
        <v>1823.77132399929</v>
      </c>
      <c r="AT58">
        <v>2824.6675467669002</v>
      </c>
      <c r="AU58">
        <v>1522.0275208780899</v>
      </c>
      <c r="AV58">
        <v>5793.9290365110401</v>
      </c>
      <c r="AW58">
        <v>4830.2003574072896</v>
      </c>
      <c r="AX58">
        <v>2377.6558785031598</v>
      </c>
      <c r="AY58">
        <v>5238.5857723102999</v>
      </c>
      <c r="AZ58">
        <v>3979.77016293426</v>
      </c>
      <c r="BA58">
        <v>2825.2200375976799</v>
      </c>
      <c r="BB58">
        <v>3457.8135535843298</v>
      </c>
      <c r="BC58">
        <v>6558.8826671372499</v>
      </c>
      <c r="BD58">
        <v>6993.8476468613098</v>
      </c>
      <c r="BE58">
        <v>4526.2475452536601</v>
      </c>
      <c r="BF58">
        <v>6352.5467744170401</v>
      </c>
      <c r="BG58">
        <v>7124.7890960781497</v>
      </c>
      <c r="BH58">
        <v>8832.6670395077199</v>
      </c>
      <c r="BI58">
        <v>5215.3062928335803</v>
      </c>
      <c r="BJ58">
        <v>3500.2682971486402</v>
      </c>
      <c r="BK58">
        <v>4205.3867935386897</v>
      </c>
      <c r="BL58">
        <v>3933.5575909600502</v>
      </c>
      <c r="BM58">
        <v>1372.0159736901901</v>
      </c>
      <c r="BN58">
        <v>1820.6705911617501</v>
      </c>
      <c r="BO58">
        <v>6217.7058063938803</v>
      </c>
      <c r="BP58">
        <v>5730.5737606599096</v>
      </c>
      <c r="BQ58">
        <v>6183.2975300485195</v>
      </c>
      <c r="BR58">
        <v>6812.63117258904</v>
      </c>
      <c r="BS58">
        <v>8120.3213570895596</v>
      </c>
      <c r="BT58">
        <v>6633.9030849290602</v>
      </c>
      <c r="BU58">
        <v>9368.6065467135704</v>
      </c>
      <c r="BV58">
        <v>8402.0256413964507</v>
      </c>
      <c r="BW58">
        <v>6859.5139349425099</v>
      </c>
      <c r="BX58">
        <v>0</v>
      </c>
      <c r="BY58">
        <v>6041.4417150409099</v>
      </c>
      <c r="BZ58">
        <v>2655.3918787754601</v>
      </c>
      <c r="CA58">
        <v>3277.6650467565801</v>
      </c>
      <c r="CB58">
        <v>3228.3601923249098</v>
      </c>
      <c r="CC58">
        <v>2392.7335802304201</v>
      </c>
      <c r="CD58">
        <v>3671.2161002349699</v>
      </c>
      <c r="CE58">
        <v>4927.4346986106902</v>
      </c>
      <c r="CF58">
        <v>9541.5922129375595</v>
      </c>
      <c r="CG58">
        <v>5745.1053069579602</v>
      </c>
      <c r="CH58">
        <v>9036.8522305679107</v>
      </c>
      <c r="CI58">
        <v>6522.5949462437602</v>
      </c>
      <c r="CJ58">
        <v>5508.2710546298404</v>
      </c>
      <c r="CK58">
        <v>3259.0302573517702</v>
      </c>
      <c r="CL58">
        <v>4524.4914258670397</v>
      </c>
      <c r="CM58">
        <v>4355.3269350134797</v>
      </c>
      <c r="CN58">
        <v>5055.0813638538702</v>
      </c>
      <c r="CO58">
        <v>5572.7635690894203</v>
      </c>
      <c r="CP58">
        <v>6009.7699076198796</v>
      </c>
      <c r="CQ58">
        <v>4528.2973700071398</v>
      </c>
      <c r="CR58">
        <v>5800.4351603550404</v>
      </c>
      <c r="CS58">
        <v>8567.3941394234098</v>
      </c>
      <c r="CT58">
        <v>7699.05361451315</v>
      </c>
      <c r="CU58">
        <v>7014.1259768683203</v>
      </c>
      <c r="CV58">
        <v>12831.4092795332</v>
      </c>
      <c r="CW58">
        <v>11235.1791175295</v>
      </c>
      <c r="CX58">
        <v>10864.9491931669</v>
      </c>
      <c r="CY58">
        <v>6029.4936001194901</v>
      </c>
      <c r="CZ58">
        <v>11471.305375954</v>
      </c>
      <c r="DA58">
        <v>16433.829723967301</v>
      </c>
      <c r="DB58">
        <v>21300.004751036598</v>
      </c>
      <c r="DC58">
        <v>7874.0779448606399</v>
      </c>
      <c r="DD58">
        <v>8791.6213244650808</v>
      </c>
      <c r="DE58">
        <v>19629.408914887801</v>
      </c>
      <c r="DF58">
        <v>6293.79800766057</v>
      </c>
      <c r="DG58">
        <v>9661.3706109530194</v>
      </c>
      <c r="DH58">
        <v>17533.086100947101</v>
      </c>
      <c r="DI58">
        <v>11124.252016530199</v>
      </c>
      <c r="DJ58">
        <v>9787.5291817307298</v>
      </c>
      <c r="DK58">
        <v>11231.591633676901</v>
      </c>
      <c r="DL58">
        <v>8575.3390019808703</v>
      </c>
      <c r="DM58">
        <v>20710.634018305002</v>
      </c>
      <c r="DN58">
        <v>25008.660581776101</v>
      </c>
      <c r="DO58">
        <v>20886.308642168799</v>
      </c>
      <c r="DP58">
        <v>19115.7682878747</v>
      </c>
      <c r="DQ58">
        <v>10898.409890982201</v>
      </c>
      <c r="DR58">
        <v>13375.693870462899</v>
      </c>
      <c r="DS58">
        <v>7044.8512260123098</v>
      </c>
      <c r="DT58">
        <v>10136.9037648096</v>
      </c>
      <c r="DU58">
        <v>12988.6405124759</v>
      </c>
      <c r="DV58">
        <v>8090.3565576793899</v>
      </c>
      <c r="DW58">
        <v>5042.12430036572</v>
      </c>
      <c r="DX58">
        <v>3892.6987021416599</v>
      </c>
    </row>
    <row r="59" spans="1:128" x14ac:dyDescent="0.35">
      <c r="A59">
        <v>57</v>
      </c>
      <c r="B59">
        <v>4587.9058276856003</v>
      </c>
      <c r="C59">
        <v>3521.41386694121</v>
      </c>
      <c r="D59">
        <v>3627.3782855863701</v>
      </c>
      <c r="E59">
        <v>2147.5824989585099</v>
      </c>
      <c r="F59">
        <v>2335.3171519832199</v>
      </c>
      <c r="G59">
        <v>2374.3305165902798</v>
      </c>
      <c r="H59">
        <v>1910.96539466901</v>
      </c>
      <c r="I59">
        <v>2242.2308121606802</v>
      </c>
      <c r="J59">
        <v>1443.99208988746</v>
      </c>
      <c r="K59">
        <v>1844.99004286536</v>
      </c>
      <c r="L59">
        <v>1606.85510704282</v>
      </c>
      <c r="M59">
        <v>1162.7884600807099</v>
      </c>
      <c r="N59">
        <v>2102.5072068212698</v>
      </c>
      <c r="O59">
        <v>2778.4509855377701</v>
      </c>
      <c r="P59">
        <v>3172.90071629269</v>
      </c>
      <c r="Q59">
        <v>3134.9341095570298</v>
      </c>
      <c r="R59">
        <v>2057.6367903590299</v>
      </c>
      <c r="S59">
        <v>0</v>
      </c>
      <c r="T59">
        <v>0</v>
      </c>
      <c r="U59">
        <v>6757.34906171487</v>
      </c>
      <c r="V59">
        <v>43313.668761457397</v>
      </c>
      <c r="W59">
        <v>16787.8915702212</v>
      </c>
      <c r="X59">
        <v>13782.6672074587</v>
      </c>
      <c r="Y59">
        <v>8544.8942259920605</v>
      </c>
      <c r="Z59">
        <v>5480.5327990005799</v>
      </c>
      <c r="AA59">
        <v>0</v>
      </c>
      <c r="AB59">
        <v>2856.3524613827899</v>
      </c>
      <c r="AC59">
        <v>4273.8769569086598</v>
      </c>
      <c r="AD59">
        <v>9051.3876555837796</v>
      </c>
      <c r="AE59">
        <v>9973.4044676214799</v>
      </c>
      <c r="AF59">
        <v>4942.6645833278799</v>
      </c>
      <c r="AG59">
        <v>8090.6446742525104</v>
      </c>
      <c r="AH59">
        <v>12820.382539075399</v>
      </c>
      <c r="AI59">
        <v>18251.476628305001</v>
      </c>
      <c r="AJ59">
        <v>23888.935764602</v>
      </c>
      <c r="AK59">
        <v>17239.169890626901</v>
      </c>
      <c r="AL59">
        <v>10793.276477810199</v>
      </c>
      <c r="AM59">
        <v>18726.303209422302</v>
      </c>
      <c r="AN59">
        <v>7829.6684659428101</v>
      </c>
      <c r="AO59">
        <v>17305.708669233201</v>
      </c>
      <c r="AP59">
        <v>6540.4756530452196</v>
      </c>
      <c r="AQ59">
        <v>0</v>
      </c>
      <c r="AR59">
        <v>5835.4546520515196</v>
      </c>
      <c r="AS59">
        <v>1618.0494642859801</v>
      </c>
      <c r="AT59">
        <v>3304.34706423428</v>
      </c>
      <c r="AU59">
        <v>1969.67203673934</v>
      </c>
      <c r="AV59">
        <v>5228.6570215605498</v>
      </c>
      <c r="AW59">
        <v>0</v>
      </c>
      <c r="AX59">
        <v>6408.9886362436901</v>
      </c>
      <c r="AY59">
        <v>0</v>
      </c>
      <c r="AZ59">
        <v>5090.4371452329297</v>
      </c>
      <c r="BA59">
        <v>2924.5059219335099</v>
      </c>
      <c r="BB59">
        <v>3627.7789536925802</v>
      </c>
      <c r="BC59">
        <v>5277.7458179838804</v>
      </c>
      <c r="BD59">
        <v>5341.9863737919104</v>
      </c>
      <c r="BE59">
        <v>4536.7642417822999</v>
      </c>
      <c r="BF59">
        <v>7590.1510989060698</v>
      </c>
      <c r="BG59">
        <v>5367.1642052582101</v>
      </c>
      <c r="BH59">
        <v>7768.44842230219</v>
      </c>
      <c r="BI59">
        <v>12355.9772895853</v>
      </c>
      <c r="BJ59">
        <v>8213.6035378066099</v>
      </c>
      <c r="BK59">
        <v>5253.0579743531698</v>
      </c>
      <c r="BL59">
        <v>7178.13747123333</v>
      </c>
      <c r="BM59">
        <v>11786.815524747701</v>
      </c>
      <c r="BN59">
        <v>12832.2594638802</v>
      </c>
      <c r="BO59">
        <v>11471.1227241295</v>
      </c>
      <c r="BP59">
        <v>9731.7655885330296</v>
      </c>
      <c r="BQ59">
        <v>14379.4220479012</v>
      </c>
      <c r="BR59">
        <v>18748.565780234399</v>
      </c>
      <c r="BS59">
        <v>8138.81076696322</v>
      </c>
      <c r="BT59">
        <v>14133.718786575</v>
      </c>
      <c r="BU59">
        <v>6621.0572141537205</v>
      </c>
      <c r="BV59">
        <v>8837.1111173992194</v>
      </c>
      <c r="BW59">
        <v>3655.3761519780501</v>
      </c>
      <c r="BX59">
        <v>11678.7198507455</v>
      </c>
      <c r="BY59">
        <v>8590.7050246589006</v>
      </c>
      <c r="BZ59">
        <v>12434.176234366299</v>
      </c>
      <c r="CA59">
        <v>5932.9149424322604</v>
      </c>
      <c r="CB59">
        <v>15065.2804788007</v>
      </c>
      <c r="CC59">
        <v>14583.067504287101</v>
      </c>
      <c r="CD59">
        <v>8257.1525499435593</v>
      </c>
      <c r="CE59">
        <v>7015.1265148278198</v>
      </c>
      <c r="CF59">
        <v>8712.4101162446295</v>
      </c>
      <c r="CG59">
        <v>8905.5248179085993</v>
      </c>
      <c r="CH59">
        <v>14988.8465240314</v>
      </c>
      <c r="CI59">
        <v>13522.246488848699</v>
      </c>
      <c r="CJ59">
        <v>13130.375793875701</v>
      </c>
      <c r="CK59">
        <v>14958.343262262901</v>
      </c>
      <c r="CL59">
        <v>6379.8794684935301</v>
      </c>
      <c r="CM59">
        <v>10983.273442771701</v>
      </c>
      <c r="CN59">
        <v>9483.0594388303707</v>
      </c>
      <c r="CO59">
        <v>12872.1558715663</v>
      </c>
      <c r="CP59">
        <v>12573.8973854587</v>
      </c>
      <c r="CQ59">
        <v>14978.041528928599</v>
      </c>
      <c r="CR59">
        <v>11779.116002991201</v>
      </c>
      <c r="CS59">
        <v>8888.3921485552492</v>
      </c>
      <c r="CT59">
        <v>15845.704860313999</v>
      </c>
      <c r="CU59">
        <v>20302.571648916201</v>
      </c>
      <c r="CV59">
        <v>15371.746651498101</v>
      </c>
      <c r="CW59">
        <v>10199.9900985159</v>
      </c>
      <c r="CX59">
        <v>16359.3760278723</v>
      </c>
      <c r="CY59">
        <v>20632.586811225501</v>
      </c>
      <c r="CZ59">
        <v>23186.845711795901</v>
      </c>
      <c r="DA59">
        <v>17319.962988870098</v>
      </c>
      <c r="DB59">
        <v>18512.774708610199</v>
      </c>
      <c r="DC59">
        <v>17670.664483595301</v>
      </c>
      <c r="DD59">
        <v>22005.430612511798</v>
      </c>
      <c r="DE59">
        <v>22530.032171586001</v>
      </c>
      <c r="DF59">
        <v>23445.3594708323</v>
      </c>
      <c r="DG59">
        <v>13455.4141979662</v>
      </c>
      <c r="DH59">
        <v>9243.1460998514503</v>
      </c>
      <c r="DI59">
        <v>27376.394772432901</v>
      </c>
      <c r="DJ59">
        <v>8546.0195678107702</v>
      </c>
      <c r="DK59">
        <v>14942.6580378462</v>
      </c>
      <c r="DL59">
        <v>23765.024978340502</v>
      </c>
      <c r="DM59">
        <v>8515.8099004923806</v>
      </c>
      <c r="DN59">
        <v>20898.292879188899</v>
      </c>
      <c r="DO59">
        <v>6952.4694271785002</v>
      </c>
      <c r="DP59">
        <v>2467.2473235400598</v>
      </c>
      <c r="DQ59">
        <v>6215.1458346875297</v>
      </c>
      <c r="DR59">
        <v>9185.0483755712194</v>
      </c>
      <c r="DS59">
        <v>4719.0927994286403</v>
      </c>
      <c r="DT59">
        <v>17327.014028379101</v>
      </c>
      <c r="DU59">
        <v>5162.6853581584101</v>
      </c>
      <c r="DV59">
        <v>12388.0274644479</v>
      </c>
      <c r="DW59">
        <v>14511.863407966301</v>
      </c>
      <c r="DX59">
        <v>8500.42990272321</v>
      </c>
    </row>
    <row r="60" spans="1:128" x14ac:dyDescent="0.35">
      <c r="A60">
        <v>58</v>
      </c>
      <c r="B60">
        <v>5619.1080181897296</v>
      </c>
      <c r="C60">
        <v>2808.3369516286598</v>
      </c>
      <c r="D60">
        <v>3040.9960281836002</v>
      </c>
      <c r="E60">
        <v>3077.0917765290801</v>
      </c>
      <c r="F60">
        <v>2355.35800697988</v>
      </c>
      <c r="G60">
        <v>2112.5809048383999</v>
      </c>
      <c r="H60">
        <v>2233.4713036499902</v>
      </c>
      <c r="I60">
        <v>1820.1241417628901</v>
      </c>
      <c r="J60">
        <v>0</v>
      </c>
      <c r="K60">
        <v>1263.24335797955</v>
      </c>
      <c r="L60">
        <v>1294.21484500716</v>
      </c>
      <c r="M60">
        <v>764.59325256541695</v>
      </c>
      <c r="N60">
        <v>1669.5098119127499</v>
      </c>
      <c r="O60">
        <v>2447.4987224397701</v>
      </c>
      <c r="P60">
        <v>2790.7426441018201</v>
      </c>
      <c r="Q60">
        <v>1793.4915062236</v>
      </c>
      <c r="R60">
        <v>1155.98964759766</v>
      </c>
      <c r="S60">
        <v>1992.7889984360099</v>
      </c>
      <c r="T60">
        <v>10563.9005647049</v>
      </c>
      <c r="U60">
        <v>8550.29702747378</v>
      </c>
      <c r="V60">
        <v>36776.269636273602</v>
      </c>
      <c r="W60">
        <v>13858.4958845164</v>
      </c>
      <c r="X60">
        <v>29207.893727824201</v>
      </c>
      <c r="Y60">
        <v>18431.438916229901</v>
      </c>
      <c r="Z60">
        <v>5794.9789801219104</v>
      </c>
      <c r="AA60">
        <v>11400.186785198801</v>
      </c>
      <c r="AB60">
        <v>16508.325648131398</v>
      </c>
      <c r="AC60">
        <v>13417.216523520499</v>
      </c>
      <c r="AD60">
        <v>5840.1312236868598</v>
      </c>
      <c r="AE60">
        <v>8548.9279364968697</v>
      </c>
      <c r="AF60">
        <v>9826.9318203516395</v>
      </c>
      <c r="AG60">
        <v>5118.8941497011801</v>
      </c>
      <c r="AH60">
        <v>1920.2330269230799</v>
      </c>
      <c r="AI60">
        <v>4483.3936748066599</v>
      </c>
      <c r="AJ60">
        <v>5368.4871294016502</v>
      </c>
      <c r="AK60">
        <v>2149.2880673709701</v>
      </c>
      <c r="AL60">
        <v>3007.6745828284602</v>
      </c>
      <c r="AM60">
        <v>3475.6193681660102</v>
      </c>
      <c r="AN60">
        <v>3502.31168891077</v>
      </c>
      <c r="AO60">
        <v>4111.1985821279404</v>
      </c>
      <c r="AP60">
        <v>2688.1704589863298</v>
      </c>
      <c r="AQ60">
        <v>3830.4397016467201</v>
      </c>
      <c r="AR60">
        <v>3129.4431895303101</v>
      </c>
      <c r="AS60">
        <v>1517.22153337794</v>
      </c>
      <c r="AT60">
        <v>2455.31560375566</v>
      </c>
      <c r="AU60">
        <v>1477.22436511304</v>
      </c>
      <c r="AV60">
        <v>4802.14468743005</v>
      </c>
      <c r="AW60">
        <v>2310.9553023980402</v>
      </c>
      <c r="AX60">
        <v>4088.0824127393998</v>
      </c>
      <c r="AY60">
        <v>5463.0343794661903</v>
      </c>
      <c r="AZ60">
        <v>3133.0507036421</v>
      </c>
      <c r="BA60">
        <v>4438.8302013079901</v>
      </c>
      <c r="BB60">
        <v>2986.9386726428702</v>
      </c>
      <c r="BC60">
        <v>2225.1647630034499</v>
      </c>
      <c r="BD60">
        <v>1832.4985887857999</v>
      </c>
      <c r="BE60">
        <v>2389.6197718437702</v>
      </c>
      <c r="BF60">
        <v>0</v>
      </c>
      <c r="BG60">
        <v>1342.5356879722499</v>
      </c>
      <c r="BH60">
        <v>2174.0987758517699</v>
      </c>
      <c r="BI60">
        <v>1959.5080579195301</v>
      </c>
      <c r="BJ60">
        <v>0</v>
      </c>
      <c r="BK60">
        <v>1958.85002969312</v>
      </c>
      <c r="BL60">
        <v>1820.56888537183</v>
      </c>
      <c r="BM60">
        <v>2669.7313188069802</v>
      </c>
      <c r="BN60">
        <v>2726.9487411116802</v>
      </c>
      <c r="BO60">
        <v>3157.8262616000202</v>
      </c>
      <c r="BP60">
        <v>4256.9404212750196</v>
      </c>
      <c r="BQ60">
        <v>2670.9096388529601</v>
      </c>
      <c r="BR60">
        <v>6793.4524523420496</v>
      </c>
      <c r="BS60">
        <v>5456.2456716094503</v>
      </c>
      <c r="BT60">
        <v>8496.1760165415999</v>
      </c>
      <c r="BU60">
        <v>7782.7410417149104</v>
      </c>
      <c r="BV60">
        <v>7227.0145100495101</v>
      </c>
      <c r="BW60">
        <v>10902.451586728101</v>
      </c>
      <c r="BX60">
        <v>3246.9889302275301</v>
      </c>
      <c r="BY60">
        <v>6529.1327980319202</v>
      </c>
      <c r="BZ60">
        <v>3339.5764508277198</v>
      </c>
      <c r="CA60">
        <v>6280.0109580834796</v>
      </c>
      <c r="CB60">
        <v>8058.2180706753998</v>
      </c>
      <c r="CC60">
        <v>4327.0312279072896</v>
      </c>
      <c r="CD60">
        <v>5474.5919429794303</v>
      </c>
      <c r="CE60">
        <v>7800.0824010965798</v>
      </c>
      <c r="CF60">
        <v>6085.3354151221401</v>
      </c>
      <c r="CG60">
        <v>4772.0609874585298</v>
      </c>
      <c r="CH60">
        <v>11082.042463655</v>
      </c>
      <c r="CI60">
        <v>6266.9135822460303</v>
      </c>
      <c r="CJ60">
        <v>5049.8607257829299</v>
      </c>
      <c r="CK60">
        <v>5097.8237456000898</v>
      </c>
      <c r="CL60">
        <v>5395.3854205932403</v>
      </c>
      <c r="CM60">
        <v>7129.2958693255196</v>
      </c>
      <c r="CN60">
        <v>4557.98197986582</v>
      </c>
      <c r="CO60">
        <v>2541.5480087313199</v>
      </c>
      <c r="CP60">
        <v>2845.2189078362399</v>
      </c>
      <c r="CQ60">
        <v>2032.3590324706399</v>
      </c>
      <c r="CR60">
        <v>3435.4816580132501</v>
      </c>
      <c r="CS60">
        <v>1994.76114517675</v>
      </c>
      <c r="CT60">
        <v>3070.2494000471702</v>
      </c>
      <c r="CU60">
        <v>4132.3990559543699</v>
      </c>
      <c r="CV60">
        <v>7291.0568611803801</v>
      </c>
      <c r="CW60">
        <v>3264.90004278775</v>
      </c>
      <c r="CX60">
        <v>6578.6368881615799</v>
      </c>
      <c r="CY60">
        <v>6756.5718294927601</v>
      </c>
      <c r="CZ60">
        <v>18825.641511797901</v>
      </c>
      <c r="DA60">
        <v>10797.7235027605</v>
      </c>
      <c r="DB60">
        <v>11671.9962498397</v>
      </c>
      <c r="DC60">
        <v>9478.4462654216695</v>
      </c>
      <c r="DD60">
        <v>11522.0160109772</v>
      </c>
      <c r="DE60">
        <v>8593.3995984120593</v>
      </c>
      <c r="DF60">
        <v>11852.749287074599</v>
      </c>
      <c r="DG60">
        <v>9859.19611398288</v>
      </c>
      <c r="DH60">
        <v>8650.9512070896708</v>
      </c>
      <c r="DI60">
        <v>9069.8543518867991</v>
      </c>
      <c r="DJ60">
        <v>4878.5691396832399</v>
      </c>
      <c r="DK60">
        <v>4521.40536049602</v>
      </c>
      <c r="DL60">
        <v>9683.7075342403205</v>
      </c>
      <c r="DM60">
        <v>14044.826494626701</v>
      </c>
      <c r="DN60">
        <v>11415.9174388786</v>
      </c>
      <c r="DO60">
        <v>8545.5146674948501</v>
      </c>
      <c r="DP60">
        <v>11404.1822239633</v>
      </c>
      <c r="DQ60">
        <v>5365.1847166863299</v>
      </c>
      <c r="DR60">
        <v>17748.0474203429</v>
      </c>
      <c r="DS60">
        <v>14707.578508299401</v>
      </c>
      <c r="DT60">
        <v>14210.8978624227</v>
      </c>
      <c r="DU60">
        <v>12322.653796484399</v>
      </c>
      <c r="DV60">
        <v>9166.4119993620297</v>
      </c>
      <c r="DW60">
        <v>8485.7127962391896</v>
      </c>
      <c r="DX60">
        <v>6271.5727189644203</v>
      </c>
    </row>
    <row r="61" spans="1:128" x14ac:dyDescent="0.35">
      <c r="A61">
        <v>59</v>
      </c>
      <c r="B61">
        <v>3833.3246687627302</v>
      </c>
      <c r="C61">
        <v>2021.2191051652501</v>
      </c>
      <c r="D61">
        <v>2526.1685020250402</v>
      </c>
      <c r="E61">
        <v>2945.16344602049</v>
      </c>
      <c r="F61">
        <v>2723.7849691402498</v>
      </c>
      <c r="G61">
        <v>2923.6615086289598</v>
      </c>
      <c r="H61">
        <v>0</v>
      </c>
      <c r="I61">
        <v>1214.9383198604701</v>
      </c>
      <c r="J61">
        <v>1236.42349208783</v>
      </c>
      <c r="K61">
        <v>1605.9043087797399</v>
      </c>
      <c r="L61">
        <v>1642.6431828293</v>
      </c>
      <c r="M61">
        <v>921.62569387132896</v>
      </c>
      <c r="N61">
        <v>1915.3664467129199</v>
      </c>
      <c r="O61">
        <v>2558.0027076657102</v>
      </c>
      <c r="P61">
        <v>2812.8941933206902</v>
      </c>
      <c r="Q61">
        <v>3647.0194468794598</v>
      </c>
      <c r="R61">
        <v>3129.8732741997201</v>
      </c>
      <c r="S61">
        <v>1358.9070479980201</v>
      </c>
      <c r="T61">
        <v>10479.6415591355</v>
      </c>
      <c r="U61">
        <v>14898.883959213999</v>
      </c>
      <c r="V61">
        <v>40813.549148624501</v>
      </c>
      <c r="W61">
        <v>33058.584869583203</v>
      </c>
      <c r="X61">
        <v>52836.466090639398</v>
      </c>
      <c r="Y61">
        <v>9790.43016495132</v>
      </c>
      <c r="Z61">
        <v>24381.618279182199</v>
      </c>
      <c r="AA61">
        <v>15728.390506063601</v>
      </c>
      <c r="AB61">
        <v>19293.024441275</v>
      </c>
      <c r="AC61">
        <v>29984.639272812299</v>
      </c>
      <c r="AD61">
        <v>34679.670951649801</v>
      </c>
      <c r="AE61">
        <v>36170.206870612703</v>
      </c>
      <c r="AF61">
        <v>35372.591438800402</v>
      </c>
      <c r="AG61">
        <v>11442.846400941</v>
      </c>
      <c r="AH61">
        <v>26588.864687222602</v>
      </c>
      <c r="AI61">
        <v>10343.808343189599</v>
      </c>
      <c r="AJ61">
        <v>10951.830216869999</v>
      </c>
      <c r="AK61">
        <v>8178.8497960118002</v>
      </c>
      <c r="AL61">
        <v>15353.7999140634</v>
      </c>
      <c r="AM61">
        <v>19735.761576966801</v>
      </c>
      <c r="AN61">
        <v>20467.379661837502</v>
      </c>
      <c r="AO61">
        <v>20910.879918273498</v>
      </c>
      <c r="AP61">
        <v>20534.544571464299</v>
      </c>
      <c r="AQ61">
        <v>15861.556304489301</v>
      </c>
      <c r="AR61">
        <v>9553.9107400862704</v>
      </c>
      <c r="AS61">
        <v>8441.9863477309009</v>
      </c>
      <c r="AT61">
        <v>5719.6659947415701</v>
      </c>
      <c r="AU61">
        <v>10187.773737813701</v>
      </c>
      <c r="AV61">
        <v>3306.9730040412201</v>
      </c>
      <c r="AW61">
        <v>6988.3896206828504</v>
      </c>
      <c r="AX61">
        <v>4305.42769598004</v>
      </c>
      <c r="AY61">
        <v>3296.4343876474099</v>
      </c>
      <c r="AZ61">
        <v>4360.6763167211202</v>
      </c>
      <c r="BA61">
        <v>6004.2249688319098</v>
      </c>
      <c r="BB61">
        <v>7104.7730379390396</v>
      </c>
      <c r="BC61">
        <v>6123.3148220644398</v>
      </c>
      <c r="BD61">
        <v>5031.1161943168299</v>
      </c>
      <c r="BE61">
        <v>5755.9399778450597</v>
      </c>
      <c r="BF61">
        <v>6385.8611331688398</v>
      </c>
      <c r="BG61">
        <v>6312.8571599534898</v>
      </c>
      <c r="BH61">
        <v>8732.0663687305805</v>
      </c>
      <c r="BI61">
        <v>5040.6538232967696</v>
      </c>
      <c r="BJ61">
        <v>6017.1179060917402</v>
      </c>
      <c r="BK61">
        <v>10461.457241122</v>
      </c>
      <c r="BL61">
        <v>4566.71954866134</v>
      </c>
      <c r="BM61">
        <v>4784.9259119692697</v>
      </c>
      <c r="BN61">
        <v>3775.4516533000201</v>
      </c>
      <c r="BO61">
        <v>8355.1540861470694</v>
      </c>
      <c r="BP61">
        <v>5349.8753685824104</v>
      </c>
      <c r="BQ61">
        <v>4674.9529103615396</v>
      </c>
      <c r="BR61">
        <v>8157.4912698361304</v>
      </c>
      <c r="BS61">
        <v>7157.4045987580803</v>
      </c>
      <c r="BT61">
        <v>6063.2637999601002</v>
      </c>
      <c r="BU61">
        <v>3588.1732591868699</v>
      </c>
      <c r="BV61">
        <v>3527.90684964395</v>
      </c>
      <c r="BW61">
        <v>2024.2934051541999</v>
      </c>
      <c r="BX61">
        <v>5048.9844535557904</v>
      </c>
      <c r="BY61">
        <v>4312.7893748783299</v>
      </c>
      <c r="BZ61">
        <v>2397.31397238409</v>
      </c>
      <c r="CA61">
        <v>10084.8829003221</v>
      </c>
      <c r="CB61">
        <v>12008.923529853801</v>
      </c>
      <c r="CC61">
        <v>5366.3938194782604</v>
      </c>
      <c r="CD61">
        <v>8498.1531051775492</v>
      </c>
      <c r="CE61">
        <v>10661.914047469099</v>
      </c>
      <c r="CF61">
        <v>11910.5405533956</v>
      </c>
      <c r="CG61">
        <v>9310.9799426714108</v>
      </c>
      <c r="CH61">
        <v>13570.1142482745</v>
      </c>
      <c r="CI61">
        <v>10262.738271603899</v>
      </c>
      <c r="CJ61">
        <v>6359.7224349355802</v>
      </c>
      <c r="CK61">
        <v>4610.6596345657699</v>
      </c>
      <c r="CL61">
        <v>6204.8218262558003</v>
      </c>
      <c r="CM61">
        <v>6288.4681694586898</v>
      </c>
      <c r="CN61">
        <v>3468.69683129962</v>
      </c>
      <c r="CO61">
        <v>4460.7863273286803</v>
      </c>
      <c r="CP61">
        <v>7409.7040235164905</v>
      </c>
      <c r="CQ61">
        <v>5640.8556150796903</v>
      </c>
      <c r="CR61">
        <v>4482.8457658134403</v>
      </c>
      <c r="CS61">
        <v>4921.3634366857696</v>
      </c>
      <c r="CT61">
        <v>5695.4914884074597</v>
      </c>
      <c r="CU61">
        <v>7324.4363230993204</v>
      </c>
      <c r="CV61">
        <v>18689.617659837</v>
      </c>
      <c r="CW61">
        <v>14389.3627088753</v>
      </c>
      <c r="CX61">
        <v>22950.530697136401</v>
      </c>
      <c r="CY61">
        <v>13881.4332455903</v>
      </c>
      <c r="CZ61">
        <v>11472.721553139199</v>
      </c>
      <c r="DA61">
        <v>12140.671580493599</v>
      </c>
      <c r="DB61">
        <v>22421.393429319302</v>
      </c>
      <c r="DC61">
        <v>12467.928794323099</v>
      </c>
      <c r="DD61">
        <v>12250.250019224201</v>
      </c>
      <c r="DE61">
        <v>6740.4317569306004</v>
      </c>
      <c r="DF61">
        <v>7884.0044633169</v>
      </c>
      <c r="DG61">
        <v>5801.4082222423003</v>
      </c>
      <c r="DH61">
        <v>4941.5725067816202</v>
      </c>
      <c r="DI61">
        <v>3598.7297787861198</v>
      </c>
      <c r="DJ61">
        <v>3798.3793095394699</v>
      </c>
      <c r="DK61">
        <v>2341.0018960460802</v>
      </c>
      <c r="DL61">
        <v>18446.969298765402</v>
      </c>
      <c r="DM61">
        <v>4685.7901139406704</v>
      </c>
      <c r="DN61">
        <v>17481.1972658749</v>
      </c>
      <c r="DO61">
        <v>2659.8715484649301</v>
      </c>
      <c r="DP61">
        <v>9926.8403933274803</v>
      </c>
      <c r="DQ61">
        <v>3528.8175624709402</v>
      </c>
      <c r="DR61">
        <v>6684.15294035034</v>
      </c>
      <c r="DS61">
        <v>3421.3207050542401</v>
      </c>
      <c r="DT61">
        <v>2944.5159643871102</v>
      </c>
      <c r="DU61">
        <v>4298.5488126507198</v>
      </c>
      <c r="DV61">
        <v>2601.4696527400301</v>
      </c>
      <c r="DW61">
        <v>3114.8591653794902</v>
      </c>
      <c r="DX61">
        <v>3269.9647888026002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workbookViewId="0">
      <selection sqref="A1:DX61"/>
    </sheetView>
  </sheetViews>
  <sheetFormatPr baseColWidth="10" defaultRowHeight="14.5" x14ac:dyDescent="0.35"/>
  <sheetData>
    <row r="1" spans="1:1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</row>
    <row r="2" spans="1:128" x14ac:dyDescent="0.35">
      <c r="A2">
        <v>0</v>
      </c>
      <c r="B2">
        <v>4780.7887021368397</v>
      </c>
      <c r="C2">
        <v>3590.14636586083</v>
      </c>
      <c r="D2">
        <v>3085.68697949122</v>
      </c>
      <c r="E2">
        <v>2846.1613049483099</v>
      </c>
      <c r="F2">
        <v>2393.2940588369602</v>
      </c>
      <c r="G2">
        <v>2200.6051134934301</v>
      </c>
      <c r="H2">
        <v>2136.3179301822502</v>
      </c>
      <c r="I2">
        <v>2465.6359251745598</v>
      </c>
      <c r="J2">
        <v>1411.79209740891</v>
      </c>
      <c r="K2">
        <v>0</v>
      </c>
      <c r="L2">
        <v>1157.58549443743</v>
      </c>
      <c r="M2">
        <v>836.52191989494997</v>
      </c>
      <c r="N2">
        <v>1801.4819954177599</v>
      </c>
      <c r="O2">
        <v>2657.4325691571398</v>
      </c>
      <c r="P2">
        <v>2689.63200885989</v>
      </c>
      <c r="Q2">
        <v>1961.7519671938701</v>
      </c>
      <c r="R2">
        <v>1227.92543205212</v>
      </c>
      <c r="S2">
        <v>1901.69726162599</v>
      </c>
      <c r="T2">
        <v>10557.803090904799</v>
      </c>
      <c r="U2">
        <v>9490.4830540492803</v>
      </c>
      <c r="V2">
        <v>36834.388437291498</v>
      </c>
      <c r="W2">
        <v>40557.740965850302</v>
      </c>
      <c r="X2">
        <v>49924.663770124404</v>
      </c>
      <c r="Y2">
        <v>49467.901215405</v>
      </c>
      <c r="Z2">
        <v>49321.338648536701</v>
      </c>
      <c r="AA2">
        <v>3053.9232088755102</v>
      </c>
      <c r="AB2">
        <v>4786.9273459121696</v>
      </c>
      <c r="AC2">
        <v>3249.8525074865302</v>
      </c>
      <c r="AD2">
        <v>5016.7598680901901</v>
      </c>
      <c r="AE2">
        <v>7747.1472246023504</v>
      </c>
      <c r="AF2">
        <v>4088.5372824353599</v>
      </c>
      <c r="AG2">
        <v>7754.2216641251698</v>
      </c>
      <c r="AH2">
        <v>7410.6295171399797</v>
      </c>
      <c r="AI2">
        <v>4358.5521779063802</v>
      </c>
      <c r="AJ2">
        <v>4024.1206472067502</v>
      </c>
      <c r="AK2">
        <v>1998.09374476674</v>
      </c>
      <c r="AL2">
        <v>2877.6576934013701</v>
      </c>
      <c r="AM2">
        <v>4418.1302002081702</v>
      </c>
      <c r="AN2">
        <v>3121.4784301293998</v>
      </c>
      <c r="AO2">
        <v>4203.4818296556195</v>
      </c>
      <c r="AP2">
        <v>2704.7404219688401</v>
      </c>
      <c r="AQ2">
        <v>6377.1274465578699</v>
      </c>
      <c r="AR2">
        <v>4420.28609007058</v>
      </c>
      <c r="AS2">
        <v>2619.3662688191898</v>
      </c>
      <c r="AT2">
        <v>2760.93294518315</v>
      </c>
      <c r="AU2">
        <v>3154.6998744931898</v>
      </c>
      <c r="AV2">
        <v>4074.6841609910598</v>
      </c>
      <c r="AW2">
        <v>7116.2054110536401</v>
      </c>
      <c r="AX2">
        <v>8614.7487819983908</v>
      </c>
      <c r="AY2">
        <v>8804.4399423242303</v>
      </c>
      <c r="AZ2">
        <v>3793.3527142979101</v>
      </c>
      <c r="BA2">
        <v>3302.3735621139699</v>
      </c>
      <c r="BB2">
        <v>3483.37957217242</v>
      </c>
      <c r="BC2">
        <v>0</v>
      </c>
      <c r="BD2">
        <v>2099.26163183792</v>
      </c>
      <c r="BE2">
        <v>5051.6074821578904</v>
      </c>
      <c r="BF2">
        <v>3795.32097687945</v>
      </c>
      <c r="BG2">
        <v>0</v>
      </c>
      <c r="BH2">
        <v>1415.2475597616601</v>
      </c>
      <c r="BI2">
        <v>2454.0022808103799</v>
      </c>
      <c r="BJ2">
        <v>2283.7023095931099</v>
      </c>
      <c r="BK2">
        <v>4092.1393888750499</v>
      </c>
      <c r="BL2">
        <v>3092.4592272781201</v>
      </c>
      <c r="BM2">
        <v>0</v>
      </c>
      <c r="BN2">
        <v>1869.7974217269</v>
      </c>
      <c r="BO2">
        <v>3158.3812724910399</v>
      </c>
      <c r="BP2">
        <v>4489.65176679047</v>
      </c>
      <c r="BQ2">
        <v>4103.5817982571198</v>
      </c>
      <c r="BR2">
        <v>5157.5082481724403</v>
      </c>
      <c r="BS2">
        <v>6041.3656410969297</v>
      </c>
      <c r="BT2">
        <v>6373.87616984138</v>
      </c>
      <c r="BU2">
        <v>7270.5998380830597</v>
      </c>
      <c r="BV2">
        <v>7891.5230591567197</v>
      </c>
      <c r="BW2">
        <v>8240.8526679171591</v>
      </c>
      <c r="BX2">
        <v>11386.619542954701</v>
      </c>
      <c r="BY2">
        <v>10500.016905549401</v>
      </c>
      <c r="BZ2">
        <v>11743.5333054041</v>
      </c>
      <c r="CA2">
        <v>13203.0496450515</v>
      </c>
      <c r="CB2">
        <v>14656.7256336336</v>
      </c>
      <c r="CC2">
        <v>13993.6944327487</v>
      </c>
      <c r="CD2">
        <v>15374.859569316801</v>
      </c>
      <c r="CE2">
        <v>15893.675180991901</v>
      </c>
      <c r="CF2">
        <v>14795.411296546799</v>
      </c>
      <c r="CG2">
        <v>15879.906419043</v>
      </c>
      <c r="CH2">
        <v>14934.805164162201</v>
      </c>
      <c r="CI2">
        <v>15633.541067036</v>
      </c>
      <c r="CJ2">
        <v>16660.563762362799</v>
      </c>
      <c r="CK2">
        <v>16978.4953684748</v>
      </c>
      <c r="CL2">
        <v>17165.958385248101</v>
      </c>
      <c r="CM2">
        <v>16427.828629291598</v>
      </c>
      <c r="CN2">
        <v>16467.974375161601</v>
      </c>
      <c r="CO2">
        <v>16488.951907877301</v>
      </c>
      <c r="CP2">
        <v>17518.187710730999</v>
      </c>
      <c r="CQ2">
        <v>18060.697197131602</v>
      </c>
      <c r="CR2">
        <v>18740.870112681001</v>
      </c>
      <c r="CS2">
        <v>18487.8254873191</v>
      </c>
      <c r="CT2">
        <v>18767.582838231501</v>
      </c>
      <c r="CU2">
        <v>19258.203260960901</v>
      </c>
      <c r="CV2">
        <v>24545.523437337899</v>
      </c>
      <c r="CW2">
        <v>23829.4516465989</v>
      </c>
      <c r="CX2">
        <v>17901.000510302601</v>
      </c>
      <c r="CY2">
        <v>18240.5194399338</v>
      </c>
      <c r="CZ2">
        <v>17602.033497422501</v>
      </c>
      <c r="DA2">
        <v>17816.959643788901</v>
      </c>
      <c r="DB2">
        <v>17575.069745814999</v>
      </c>
      <c r="DC2">
        <v>9662.2640027595207</v>
      </c>
      <c r="DD2">
        <v>5853.7306896390801</v>
      </c>
      <c r="DE2">
        <v>6336.09464429539</v>
      </c>
      <c r="DF2">
        <v>5141.3336683649604</v>
      </c>
      <c r="DG2">
        <v>3534.5599235924201</v>
      </c>
      <c r="DH2">
        <v>3749.2006134514199</v>
      </c>
      <c r="DI2">
        <v>4054.4325429883702</v>
      </c>
      <c r="DJ2">
        <v>4354.7688375134803</v>
      </c>
      <c r="DK2">
        <v>3891.3032004320198</v>
      </c>
      <c r="DL2">
        <v>5010.01867563409</v>
      </c>
      <c r="DM2">
        <v>8875.7458582577801</v>
      </c>
      <c r="DN2">
        <v>9994.8616649598207</v>
      </c>
      <c r="DO2">
        <v>9734.2577102441301</v>
      </c>
      <c r="DP2">
        <v>9883.5445443753906</v>
      </c>
      <c r="DQ2">
        <v>8450.3696304643508</v>
      </c>
      <c r="DR2">
        <v>7827.7466910786197</v>
      </c>
      <c r="DS2">
        <v>7278.7031877087102</v>
      </c>
      <c r="DT2">
        <v>8512.6830107235292</v>
      </c>
      <c r="DU2">
        <v>7991.7984529062096</v>
      </c>
      <c r="DV2">
        <v>7954.8957480729196</v>
      </c>
      <c r="DW2">
        <v>8371.7766335521901</v>
      </c>
      <c r="DX2">
        <v>8753.0467093197403</v>
      </c>
    </row>
    <row r="3" spans="1:128" x14ac:dyDescent="0.35">
      <c r="A3">
        <v>1</v>
      </c>
      <c r="B3">
        <v>4808.8447916305304</v>
      </c>
      <c r="C3">
        <v>2423.8588048069601</v>
      </c>
      <c r="D3">
        <v>3339.0148730463302</v>
      </c>
      <c r="E3">
        <v>3562.85384906231</v>
      </c>
      <c r="F3">
        <v>2442.18662553779</v>
      </c>
      <c r="G3">
        <v>3336.62563431321</v>
      </c>
      <c r="H3">
        <v>2470.8975082092602</v>
      </c>
      <c r="I3">
        <v>2424.16306224561</v>
      </c>
      <c r="J3">
        <v>2118.1619926665398</v>
      </c>
      <c r="K3">
        <v>1635.2575098006801</v>
      </c>
      <c r="L3">
        <v>1467.0903526683001</v>
      </c>
      <c r="M3">
        <v>1258.2040135155401</v>
      </c>
      <c r="N3">
        <v>2148.0289008422701</v>
      </c>
      <c r="O3">
        <v>3085.5007637118101</v>
      </c>
      <c r="P3">
        <v>2638.9567430532002</v>
      </c>
      <c r="Q3">
        <v>1905.8450524892</v>
      </c>
      <c r="R3">
        <v>2125.8781956103899</v>
      </c>
      <c r="S3">
        <v>4059.0607748447001</v>
      </c>
      <c r="T3">
        <v>13833.0137743744</v>
      </c>
      <c r="U3">
        <v>16116.068793828001</v>
      </c>
      <c r="V3">
        <v>51166.976807047598</v>
      </c>
      <c r="W3">
        <v>22796.747104939499</v>
      </c>
      <c r="X3">
        <v>24034.135262271499</v>
      </c>
      <c r="Y3">
        <v>24237.057109470901</v>
      </c>
      <c r="Z3">
        <v>25733.621454757798</v>
      </c>
      <c r="AA3">
        <v>19823.428832672402</v>
      </c>
      <c r="AB3">
        <v>22808.504091877301</v>
      </c>
      <c r="AC3">
        <v>7051.5421095351403</v>
      </c>
      <c r="AD3">
        <v>10005.712113298499</v>
      </c>
      <c r="AE3">
        <v>3569.07357712157</v>
      </c>
      <c r="AF3">
        <v>6994.5935774668396</v>
      </c>
      <c r="AG3">
        <v>5655.6054009037298</v>
      </c>
      <c r="AH3">
        <v>6118.5209754446596</v>
      </c>
      <c r="AI3">
        <v>4516.9678314145904</v>
      </c>
      <c r="AJ3">
        <v>5252.9773608694904</v>
      </c>
      <c r="AK3">
        <v>3443.26911201338</v>
      </c>
      <c r="AL3">
        <v>4060.0514458550801</v>
      </c>
      <c r="AM3">
        <v>4268.4184428875897</v>
      </c>
      <c r="AN3">
        <v>3354.2637862965398</v>
      </c>
      <c r="AO3">
        <v>3063.0062333063102</v>
      </c>
      <c r="AP3">
        <v>2966.4095470867301</v>
      </c>
      <c r="AQ3">
        <v>4558.9584325649103</v>
      </c>
      <c r="AR3">
        <v>3742.5176757487302</v>
      </c>
      <c r="AS3">
        <v>2246.4264841733402</v>
      </c>
      <c r="AT3">
        <v>3302.7387107914501</v>
      </c>
      <c r="AU3">
        <v>3046.5370846630499</v>
      </c>
      <c r="AV3">
        <v>6043.8461801206104</v>
      </c>
      <c r="AW3">
        <v>6503.3518656432198</v>
      </c>
      <c r="AX3">
        <v>4685.6100218408001</v>
      </c>
      <c r="AY3">
        <v>4964.7577098542397</v>
      </c>
      <c r="AZ3">
        <v>10242.068996271601</v>
      </c>
      <c r="BA3">
        <v>11397.6664761344</v>
      </c>
      <c r="BB3">
        <v>9946.7264984864305</v>
      </c>
      <c r="BC3">
        <v>10988.7632028361</v>
      </c>
      <c r="BD3">
        <v>11513.9405748962</v>
      </c>
      <c r="BE3">
        <v>13579.6083030304</v>
      </c>
      <c r="BF3">
        <v>13270.6322847788</v>
      </c>
      <c r="BG3">
        <v>14150.154659965399</v>
      </c>
      <c r="BH3">
        <v>14855.893237505799</v>
      </c>
      <c r="BI3">
        <v>16236.7493280697</v>
      </c>
      <c r="BJ3">
        <v>14336.6392357924</v>
      </c>
      <c r="BK3">
        <v>13403.0315686751</v>
      </c>
      <c r="BL3">
        <v>13471.8435739245</v>
      </c>
      <c r="BM3">
        <v>10233.901962837899</v>
      </c>
      <c r="BN3">
        <v>10442.3553918834</v>
      </c>
      <c r="BO3">
        <v>11455.1090653919</v>
      </c>
      <c r="BP3">
        <v>12756.1890892338</v>
      </c>
      <c r="BQ3">
        <v>13602.311458595101</v>
      </c>
      <c r="BR3">
        <v>14202.46918323</v>
      </c>
      <c r="BS3">
        <v>15067.658353401701</v>
      </c>
      <c r="BT3">
        <v>13599.4132037126</v>
      </c>
      <c r="BU3">
        <v>14943.552089659201</v>
      </c>
      <c r="BV3">
        <v>15686.7470389023</v>
      </c>
      <c r="BW3">
        <v>16078.8625705223</v>
      </c>
      <c r="BX3">
        <v>19888.490891736899</v>
      </c>
      <c r="BY3">
        <v>18050.514627353001</v>
      </c>
      <c r="BZ3">
        <v>17243.441433601001</v>
      </c>
      <c r="CA3">
        <v>19136.719690986502</v>
      </c>
      <c r="CB3">
        <v>19990.100643594302</v>
      </c>
      <c r="CC3">
        <v>19666.153240273801</v>
      </c>
      <c r="CD3">
        <v>21206.369022053601</v>
      </c>
      <c r="CE3">
        <v>21532.055421188499</v>
      </c>
      <c r="CF3">
        <v>20032.508533663698</v>
      </c>
      <c r="CG3">
        <v>21198.7937012195</v>
      </c>
      <c r="CH3">
        <v>7898.3730806743897</v>
      </c>
      <c r="CI3">
        <v>7819.9407505419604</v>
      </c>
      <c r="CJ3">
        <v>8661.6044609270793</v>
      </c>
      <c r="CK3">
        <v>9274.9427177172402</v>
      </c>
      <c r="CL3">
        <v>9621.9460210459802</v>
      </c>
      <c r="CM3">
        <v>9806.9585530913391</v>
      </c>
      <c r="CN3">
        <v>9903.3683745646995</v>
      </c>
      <c r="CO3">
        <v>6146.3346761002904</v>
      </c>
      <c r="CP3">
        <v>6806.4307495562298</v>
      </c>
      <c r="CQ3">
        <v>7295.5567802843098</v>
      </c>
      <c r="CR3">
        <v>5139.3897948301101</v>
      </c>
      <c r="CS3">
        <v>5651.8528163470601</v>
      </c>
      <c r="CT3">
        <v>5596.1464226886101</v>
      </c>
      <c r="CU3">
        <v>3618.8571369165702</v>
      </c>
      <c r="CV3">
        <v>9895.8509463114697</v>
      </c>
      <c r="CW3">
        <v>4103.1146548046599</v>
      </c>
      <c r="CX3">
        <v>4302.4966008036699</v>
      </c>
      <c r="CY3">
        <v>4537.05164929291</v>
      </c>
      <c r="CZ3">
        <v>4075.0817477426199</v>
      </c>
      <c r="DA3">
        <v>1633.94324527089</v>
      </c>
      <c r="DB3">
        <v>6349.51194448769</v>
      </c>
      <c r="DC3">
        <v>4816.7651055797696</v>
      </c>
      <c r="DD3">
        <v>7057.0738715031403</v>
      </c>
      <c r="DE3">
        <v>6031.1187791662496</v>
      </c>
      <c r="DF3">
        <v>7246.0015586252603</v>
      </c>
      <c r="DG3">
        <v>10417.2766449094</v>
      </c>
      <c r="DH3">
        <v>9150.4639097892596</v>
      </c>
      <c r="DI3">
        <v>4106.0659755660799</v>
      </c>
      <c r="DJ3">
        <v>4359.6125431668097</v>
      </c>
      <c r="DK3">
        <v>3660.6672736257301</v>
      </c>
      <c r="DL3">
        <v>4711.4739401992501</v>
      </c>
      <c r="DM3">
        <v>8550.8802180595994</v>
      </c>
      <c r="DN3">
        <v>9699.8181252426602</v>
      </c>
      <c r="DO3">
        <v>9362.29708341884</v>
      </c>
      <c r="DP3">
        <v>9699.2223773604492</v>
      </c>
      <c r="DQ3">
        <v>8495.3327452038593</v>
      </c>
      <c r="DR3">
        <v>7821.9925342043698</v>
      </c>
      <c r="DS3">
        <v>7584.9896720071301</v>
      </c>
      <c r="DT3">
        <v>8647.2234584060297</v>
      </c>
      <c r="DU3">
        <v>8963.4029630928399</v>
      </c>
      <c r="DV3">
        <v>8500.88606365948</v>
      </c>
      <c r="DW3">
        <v>9041.5927003294491</v>
      </c>
      <c r="DX3">
        <v>9377.3816123960496</v>
      </c>
    </row>
    <row r="4" spans="1:128" x14ac:dyDescent="0.35">
      <c r="A4">
        <v>2</v>
      </c>
      <c r="B4">
        <v>4643.0150980521303</v>
      </c>
      <c r="C4">
        <v>3417.1438978845699</v>
      </c>
      <c r="D4">
        <v>3419.2028604440202</v>
      </c>
      <c r="E4">
        <v>2728.7093175126602</v>
      </c>
      <c r="F4">
        <v>2243.5939753676598</v>
      </c>
      <c r="G4">
        <v>2609.4690154395398</v>
      </c>
      <c r="H4">
        <v>2598.9478021083</v>
      </c>
      <c r="I4">
        <v>2375.75666565848</v>
      </c>
      <c r="J4">
        <v>1351.4283274009299</v>
      </c>
      <c r="K4">
        <v>1171.8354230587299</v>
      </c>
      <c r="L4">
        <v>1656.7630955309801</v>
      </c>
      <c r="M4">
        <v>1524.44412302258</v>
      </c>
      <c r="N4">
        <v>2306.05357824257</v>
      </c>
      <c r="O4">
        <v>3465.6161223568602</v>
      </c>
      <c r="P4">
        <v>3503.3875983294802</v>
      </c>
      <c r="Q4">
        <v>4019.0932124925398</v>
      </c>
      <c r="R4">
        <v>3996.8620392869998</v>
      </c>
      <c r="S4">
        <v>3722.7512946482002</v>
      </c>
      <c r="T4">
        <v>11642.6004592719</v>
      </c>
      <c r="U4">
        <v>13413.051371314799</v>
      </c>
      <c r="V4">
        <v>47022.336107235998</v>
      </c>
      <c r="W4">
        <v>30554.9668101799</v>
      </c>
      <c r="X4">
        <v>25967.482222541999</v>
      </c>
      <c r="Y4">
        <v>32014.3107627764</v>
      </c>
      <c r="Z4">
        <v>38085.373493718398</v>
      </c>
      <c r="AA4">
        <v>15654.6058715907</v>
      </c>
      <c r="AB4">
        <v>7068.5810638821004</v>
      </c>
      <c r="AC4">
        <v>7305.6651209054498</v>
      </c>
      <c r="AD4">
        <v>6947.3414806467299</v>
      </c>
      <c r="AE4">
        <v>0</v>
      </c>
      <c r="AF4">
        <v>2158.7018034186499</v>
      </c>
      <c r="AG4">
        <v>4420.9229635360998</v>
      </c>
      <c r="AH4">
        <v>3941.4807203804999</v>
      </c>
      <c r="AI4">
        <v>1740.0172108553299</v>
      </c>
      <c r="AJ4">
        <v>3186.8026686584199</v>
      </c>
      <c r="AK4">
        <v>2440.46601234335</v>
      </c>
      <c r="AL4">
        <v>1535.7872107763401</v>
      </c>
      <c r="AM4">
        <v>2080.5099597027902</v>
      </c>
      <c r="AN4">
        <v>3437.0899497967498</v>
      </c>
      <c r="AO4">
        <v>3833.71875801651</v>
      </c>
      <c r="AP4">
        <v>1525.61471901703</v>
      </c>
      <c r="AQ4">
        <v>4798.6133990103399</v>
      </c>
      <c r="AR4">
        <v>3267.6671313987599</v>
      </c>
      <c r="AS4">
        <v>2594.05305225436</v>
      </c>
      <c r="AT4">
        <v>2986.8690180623698</v>
      </c>
      <c r="AU4">
        <v>3193.0174570183299</v>
      </c>
      <c r="AV4">
        <v>4136.2545874999096</v>
      </c>
      <c r="AW4">
        <v>3334.8090628374598</v>
      </c>
      <c r="AX4">
        <v>3456.17739292736</v>
      </c>
      <c r="AY4">
        <v>5052.5659240227096</v>
      </c>
      <c r="AZ4">
        <v>6530.6199773142898</v>
      </c>
      <c r="BA4">
        <v>3187.3822200895902</v>
      </c>
      <c r="BB4">
        <v>3800.9157364410398</v>
      </c>
      <c r="BC4">
        <v>3850.1694487217601</v>
      </c>
      <c r="BD4">
        <v>1665.90654911448</v>
      </c>
      <c r="BE4">
        <v>3675.1060522411299</v>
      </c>
      <c r="BF4">
        <v>3042.9286341513598</v>
      </c>
      <c r="BG4">
        <v>4232.5826276501102</v>
      </c>
      <c r="BH4">
        <v>4655.66275256683</v>
      </c>
      <c r="BI4">
        <v>6072.1473044107097</v>
      </c>
      <c r="BJ4">
        <v>4058.3869546423098</v>
      </c>
      <c r="BK4">
        <v>3477.7098663872798</v>
      </c>
      <c r="BL4">
        <v>3017.4740173012101</v>
      </c>
      <c r="BM4">
        <v>3281.47309428473</v>
      </c>
      <c r="BN4">
        <v>3224.51581067692</v>
      </c>
      <c r="BO4">
        <v>4055.3929415358798</v>
      </c>
      <c r="BP4">
        <v>4430.5675598903999</v>
      </c>
      <c r="BQ4">
        <v>4372.0831790110096</v>
      </c>
      <c r="BR4">
        <v>5040.8662447951401</v>
      </c>
      <c r="BS4">
        <v>5982.3016661114998</v>
      </c>
      <c r="BT4">
        <v>7055.5352378470998</v>
      </c>
      <c r="BU4">
        <v>7695.9959955028398</v>
      </c>
      <c r="BV4">
        <v>4601.3733760792002</v>
      </c>
      <c r="BW4">
        <v>4941.1624657559196</v>
      </c>
      <c r="BX4">
        <v>4951.3889861318403</v>
      </c>
      <c r="BY4">
        <v>6036.7896579853495</v>
      </c>
      <c r="BZ4">
        <v>6295.5434040545997</v>
      </c>
      <c r="CA4">
        <v>8361.8059854902694</v>
      </c>
      <c r="CB4">
        <v>9820.5766909539798</v>
      </c>
      <c r="CC4">
        <v>9055.17434992366</v>
      </c>
      <c r="CD4">
        <v>10553.0130135973</v>
      </c>
      <c r="CE4">
        <v>6812.3906132371503</v>
      </c>
      <c r="CF4">
        <v>5635.5169781112199</v>
      </c>
      <c r="CG4">
        <v>6457.7245392668401</v>
      </c>
      <c r="CH4">
        <v>5463.1055283619298</v>
      </c>
      <c r="CI4">
        <v>6487.1144632809901</v>
      </c>
      <c r="CJ4">
        <v>7126.2212297995402</v>
      </c>
      <c r="CK4">
        <v>7496.4907080085204</v>
      </c>
      <c r="CL4">
        <v>7739.5347558461899</v>
      </c>
      <c r="CM4">
        <v>6083.04858477166</v>
      </c>
      <c r="CN4">
        <v>6122.9428763927099</v>
      </c>
      <c r="CO4">
        <v>6144.5802620594104</v>
      </c>
      <c r="CP4">
        <v>7101.45733759829</v>
      </c>
      <c r="CQ4">
        <v>8149.7872661209303</v>
      </c>
      <c r="CR4">
        <v>7502.4953792103797</v>
      </c>
      <c r="CS4">
        <v>7662.3768290374401</v>
      </c>
      <c r="CT4">
        <v>8586.9454509099996</v>
      </c>
      <c r="CU4">
        <v>8411.8949801832496</v>
      </c>
      <c r="CV4">
        <v>12209.331767502799</v>
      </c>
      <c r="CW4">
        <v>11748.816002949001</v>
      </c>
      <c r="CX4">
        <v>14512.683271666099</v>
      </c>
      <c r="CY4">
        <v>14778.292511514001</v>
      </c>
      <c r="CZ4">
        <v>14300.5669561622</v>
      </c>
      <c r="DA4">
        <v>14534.8208537094</v>
      </c>
      <c r="DB4">
        <v>18449.536214489199</v>
      </c>
      <c r="DC4">
        <v>18078.331311313101</v>
      </c>
      <c r="DD4">
        <v>19505.9995225811</v>
      </c>
      <c r="DE4">
        <v>18167.356989517899</v>
      </c>
      <c r="DF4">
        <v>7998.2214298550398</v>
      </c>
      <c r="DG4">
        <v>10087.9116677683</v>
      </c>
      <c r="DH4">
        <v>8980.2830200069093</v>
      </c>
      <c r="DI4">
        <v>10918.9198530917</v>
      </c>
      <c r="DJ4">
        <v>11043.3090439465</v>
      </c>
      <c r="DK4">
        <v>10508.7599665246</v>
      </c>
      <c r="DL4">
        <v>10733.082049664599</v>
      </c>
      <c r="DM4">
        <v>13175.878805395199</v>
      </c>
      <c r="DN4">
        <v>14094.0155089901</v>
      </c>
      <c r="DO4">
        <v>13815.113579007801</v>
      </c>
      <c r="DP4">
        <v>14644.095670443799</v>
      </c>
      <c r="DQ4">
        <v>13787.4855938244</v>
      </c>
      <c r="DR4">
        <v>13652.294464321099</v>
      </c>
      <c r="DS4">
        <v>13535.9245449875</v>
      </c>
      <c r="DT4">
        <v>14339.9323031285</v>
      </c>
      <c r="DU4">
        <v>14835.181864221</v>
      </c>
      <c r="DV4">
        <v>14445.969060503299</v>
      </c>
      <c r="DW4">
        <v>14924.1303563902</v>
      </c>
      <c r="DX4">
        <v>7302.86466234623</v>
      </c>
    </row>
    <row r="5" spans="1:128" x14ac:dyDescent="0.35">
      <c r="A5">
        <v>3</v>
      </c>
      <c r="B5">
        <v>4166.03937839229</v>
      </c>
      <c r="C5">
        <v>2794.3233224600499</v>
      </c>
      <c r="D5">
        <v>3551.6044807984399</v>
      </c>
      <c r="E5">
        <v>3979.0428486653</v>
      </c>
      <c r="F5">
        <v>2627.5951260758602</v>
      </c>
      <c r="G5">
        <v>3126.39435050666</v>
      </c>
      <c r="H5">
        <v>2164.5615588977998</v>
      </c>
      <c r="I5">
        <v>3140.0869020303799</v>
      </c>
      <c r="J5">
        <v>1955.25007225378</v>
      </c>
      <c r="K5">
        <v>1770.7765013954499</v>
      </c>
      <c r="L5">
        <v>1750.7267116483099</v>
      </c>
      <c r="M5">
        <v>1256.1168138823</v>
      </c>
      <c r="N5">
        <v>2059.3056366556102</v>
      </c>
      <c r="O5">
        <v>3637.4289643034199</v>
      </c>
      <c r="P5">
        <v>2558.4012918469598</v>
      </c>
      <c r="Q5">
        <v>4985.11428254984</v>
      </c>
      <c r="R5">
        <v>4169.8940033092204</v>
      </c>
      <c r="S5">
        <v>3007.5922488402002</v>
      </c>
      <c r="T5">
        <v>10862.994521569601</v>
      </c>
      <c r="U5">
        <v>6025.1267891837197</v>
      </c>
      <c r="V5">
        <v>32772.005047092403</v>
      </c>
      <c r="W5">
        <v>27071.366762428501</v>
      </c>
      <c r="X5">
        <v>41537.467543469</v>
      </c>
      <c r="Y5">
        <v>34695.487545438402</v>
      </c>
      <c r="Z5">
        <v>33012.556782382497</v>
      </c>
      <c r="AA5">
        <v>22672.984234614501</v>
      </c>
      <c r="AB5">
        <v>0</v>
      </c>
      <c r="AC5">
        <v>2296.6124699891898</v>
      </c>
      <c r="AD5">
        <v>5240.8010860153099</v>
      </c>
      <c r="AE5">
        <v>7253.5596086495698</v>
      </c>
      <c r="AF5">
        <v>6973.6731815482699</v>
      </c>
      <c r="AG5">
        <v>6389.3326256556002</v>
      </c>
      <c r="AH5">
        <v>4582.9900322437597</v>
      </c>
      <c r="AI5">
        <v>2043.71983277911</v>
      </c>
      <c r="AJ5">
        <v>2377.9256653997099</v>
      </c>
      <c r="AK5">
        <v>1910.44704658808</v>
      </c>
      <c r="AL5">
        <v>1598.39026082911</v>
      </c>
      <c r="AM5">
        <v>1874.26696260932</v>
      </c>
      <c r="AN5">
        <v>3242.5515254500901</v>
      </c>
      <c r="AO5">
        <v>5264.4092709571196</v>
      </c>
      <c r="AP5">
        <v>6546.19499181026</v>
      </c>
      <c r="AQ5">
        <v>6844.7926170743003</v>
      </c>
      <c r="AR5">
        <v>6592.96923723076</v>
      </c>
      <c r="AS5">
        <v>6832.6481810646201</v>
      </c>
      <c r="AT5">
        <v>12989.7884770655</v>
      </c>
      <c r="AU5">
        <v>13792.394778051799</v>
      </c>
      <c r="AV5">
        <v>10238.125800591</v>
      </c>
      <c r="AW5">
        <v>8163.1156483469204</v>
      </c>
      <c r="AX5">
        <v>9851.46251292122</v>
      </c>
      <c r="AY5">
        <v>6473.8920170871697</v>
      </c>
      <c r="AZ5">
        <v>9491.8420514422596</v>
      </c>
      <c r="BA5">
        <v>11272.8835701032</v>
      </c>
      <c r="BB5">
        <v>10479.122061767899</v>
      </c>
      <c r="BC5">
        <v>12928.3173736056</v>
      </c>
      <c r="BD5">
        <v>13317.5704055638</v>
      </c>
      <c r="BE5">
        <v>13321.141618084101</v>
      </c>
      <c r="BF5">
        <v>13847.4074413008</v>
      </c>
      <c r="BG5">
        <v>13869.7654862254</v>
      </c>
      <c r="BH5">
        <v>14565.2949282112</v>
      </c>
      <c r="BI5">
        <v>15890.820279125801</v>
      </c>
      <c r="BJ5">
        <v>15221.787078179101</v>
      </c>
      <c r="BK5">
        <v>15470.082789243599</v>
      </c>
      <c r="BL5">
        <v>15573.3859282463</v>
      </c>
      <c r="BM5">
        <v>9650.1933844480409</v>
      </c>
      <c r="BN5">
        <v>9592.6207541547392</v>
      </c>
      <c r="BO5">
        <v>11941.708327812999</v>
      </c>
      <c r="BP5">
        <v>12067.9954297724</v>
      </c>
      <c r="BQ5">
        <v>12600.321583516199</v>
      </c>
      <c r="BR5">
        <v>12687.4017640823</v>
      </c>
      <c r="BS5">
        <v>13514.201876272</v>
      </c>
      <c r="BT5">
        <v>13477.712936383999</v>
      </c>
      <c r="BU5">
        <v>14191.8761175011</v>
      </c>
      <c r="BV5">
        <v>14651.5683691384</v>
      </c>
      <c r="BW5">
        <v>14908.659872194899</v>
      </c>
      <c r="BX5">
        <v>17928.995006307599</v>
      </c>
      <c r="BY5">
        <v>16800.559054991802</v>
      </c>
      <c r="BZ5">
        <v>17955.682081132301</v>
      </c>
      <c r="CA5">
        <v>18781.936315496499</v>
      </c>
      <c r="CB5">
        <v>20125.000744270801</v>
      </c>
      <c r="CC5">
        <v>19322.097368631701</v>
      </c>
      <c r="CD5">
        <v>10560.339538988601</v>
      </c>
      <c r="CE5">
        <v>11407.391151685601</v>
      </c>
      <c r="CF5">
        <v>12351.4558320958</v>
      </c>
      <c r="CG5">
        <v>12069.2436439963</v>
      </c>
      <c r="CH5">
        <v>11515.2838586504</v>
      </c>
      <c r="CI5">
        <v>12403.917037441201</v>
      </c>
      <c r="CJ5">
        <v>12400.3056486961</v>
      </c>
      <c r="CK5">
        <v>12799.8311505864</v>
      </c>
      <c r="CL5">
        <v>13035.193204704599</v>
      </c>
      <c r="CM5">
        <v>13163.1041912782</v>
      </c>
      <c r="CN5">
        <v>13230.387687111201</v>
      </c>
      <c r="CO5">
        <v>13265.258418818799</v>
      </c>
      <c r="CP5">
        <v>13805.353827344299</v>
      </c>
      <c r="CQ5">
        <v>15075.2427011608</v>
      </c>
      <c r="CR5">
        <v>15117.191024739899</v>
      </c>
      <c r="CS5">
        <v>15363.460896238799</v>
      </c>
      <c r="CT5">
        <v>16045.1368027933</v>
      </c>
      <c r="CU5">
        <v>15607.805510313699</v>
      </c>
      <c r="CV5">
        <v>17023.7274942392</v>
      </c>
      <c r="CW5">
        <v>16125.0168457851</v>
      </c>
      <c r="CX5">
        <v>18025.3755264274</v>
      </c>
      <c r="CY5">
        <v>18128.105943879698</v>
      </c>
      <c r="CZ5">
        <v>15857.817971393501</v>
      </c>
      <c r="DA5">
        <v>16148.5047048547</v>
      </c>
      <c r="DB5">
        <v>9193.06384817258</v>
      </c>
      <c r="DC5">
        <v>8911.3261839690294</v>
      </c>
      <c r="DD5">
        <v>4490.6256575676698</v>
      </c>
      <c r="DE5">
        <v>3395.3557219722502</v>
      </c>
      <c r="DF5">
        <v>4249.2677135853301</v>
      </c>
      <c r="DG5">
        <v>6449.4662778726597</v>
      </c>
      <c r="DH5">
        <v>1840.2190483254201</v>
      </c>
      <c r="DI5">
        <v>5312.0084022058099</v>
      </c>
      <c r="DJ5">
        <v>5977.5119955059399</v>
      </c>
      <c r="DK5">
        <v>4882.90806195391</v>
      </c>
      <c r="DL5">
        <v>6287.55141012472</v>
      </c>
      <c r="DM5">
        <v>10703.2171614133</v>
      </c>
      <c r="DN5">
        <v>11939.471280426</v>
      </c>
      <c r="DO5">
        <v>11587.4416329908</v>
      </c>
      <c r="DP5">
        <v>11877.5120623244</v>
      </c>
      <c r="DQ5">
        <v>10565.3399997131</v>
      </c>
      <c r="DR5">
        <v>9978.3574801011</v>
      </c>
      <c r="DS5">
        <v>9636.2882463309907</v>
      </c>
      <c r="DT5">
        <v>10704.038020050501</v>
      </c>
      <c r="DU5">
        <v>10716.685015982601</v>
      </c>
      <c r="DV5">
        <v>10248.902691310899</v>
      </c>
      <c r="DW5">
        <v>10736.4501328512</v>
      </c>
      <c r="DX5">
        <v>11000.3684303597</v>
      </c>
    </row>
    <row r="6" spans="1:128" x14ac:dyDescent="0.35">
      <c r="A6">
        <v>4</v>
      </c>
      <c r="B6">
        <v>0</v>
      </c>
      <c r="C6">
        <v>2273.2763021372898</v>
      </c>
      <c r="D6">
        <v>3355.2440292629099</v>
      </c>
      <c r="E6">
        <v>4214.0151842689202</v>
      </c>
      <c r="F6">
        <v>3005.4595486593398</v>
      </c>
      <c r="G6">
        <v>2593.18951536022</v>
      </c>
      <c r="H6">
        <v>2652.52874754496</v>
      </c>
      <c r="I6">
        <v>2317.3868717451501</v>
      </c>
      <c r="J6">
        <v>2050.86442862481</v>
      </c>
      <c r="K6">
        <v>1624.47467501851</v>
      </c>
      <c r="L6">
        <v>1405.0102457794301</v>
      </c>
      <c r="M6">
        <v>1741.75813111262</v>
      </c>
      <c r="N6">
        <v>2185.5125895501201</v>
      </c>
      <c r="O6">
        <v>0</v>
      </c>
      <c r="P6">
        <v>1561.6402232476701</v>
      </c>
      <c r="Q6">
        <v>2828.9772853023101</v>
      </c>
      <c r="R6">
        <v>3723.2704693719102</v>
      </c>
      <c r="S6">
        <v>3139.3172389013498</v>
      </c>
      <c r="T6">
        <v>11988.374954598599</v>
      </c>
      <c r="U6">
        <v>8665.5131397865607</v>
      </c>
      <c r="V6">
        <v>33628.569404448899</v>
      </c>
      <c r="W6">
        <v>33335.353259198702</v>
      </c>
      <c r="X6">
        <v>42262.231327213798</v>
      </c>
      <c r="Y6">
        <v>41571.595674431701</v>
      </c>
      <c r="Z6">
        <v>41374.997841268603</v>
      </c>
      <c r="AA6">
        <v>16609.614372200998</v>
      </c>
      <c r="AB6">
        <v>10703.4249817787</v>
      </c>
      <c r="AC6">
        <v>11943.023159874099</v>
      </c>
      <c r="AD6">
        <v>3468.2299083580601</v>
      </c>
      <c r="AE6">
        <v>5818.3483148437799</v>
      </c>
      <c r="AF6">
        <v>5692.5219249664196</v>
      </c>
      <c r="AG6">
        <v>4407.9864284599698</v>
      </c>
      <c r="AH6">
        <v>3861.0873500811199</v>
      </c>
      <c r="AI6">
        <v>837.41229267211804</v>
      </c>
      <c r="AJ6">
        <v>2497.38941166527</v>
      </c>
      <c r="AK6">
        <v>2143.6337203706998</v>
      </c>
      <c r="AL6">
        <v>1664.5213265575501</v>
      </c>
      <c r="AM6">
        <v>3858.75608676917</v>
      </c>
      <c r="AN6">
        <v>2916.7189760065999</v>
      </c>
      <c r="AO6">
        <v>1943.49286761439</v>
      </c>
      <c r="AP6">
        <v>1800.54770758881</v>
      </c>
      <c r="AQ6">
        <v>4557.6297231488597</v>
      </c>
      <c r="AR6">
        <v>2982.2179036186699</v>
      </c>
      <c r="AS6">
        <v>1449.9566078139601</v>
      </c>
      <c r="AT6">
        <v>2678.98113370901</v>
      </c>
      <c r="AU6">
        <v>1768.0865764964999</v>
      </c>
      <c r="AV6">
        <v>4097.9872135672003</v>
      </c>
      <c r="AW6">
        <v>2612.45522559971</v>
      </c>
      <c r="AX6">
        <v>5353.4470753092601</v>
      </c>
      <c r="AY6">
        <v>4148.4514067660102</v>
      </c>
      <c r="AZ6">
        <v>5361.9884945438798</v>
      </c>
      <c r="BA6">
        <v>7077.8038083322799</v>
      </c>
      <c r="BB6">
        <v>5943.4818491411797</v>
      </c>
      <c r="BC6">
        <v>8066.94926589018</v>
      </c>
      <c r="BD6">
        <v>8563.7036610364394</v>
      </c>
      <c r="BE6">
        <v>9562.1378073215201</v>
      </c>
      <c r="BF6">
        <v>9622.8682584595008</v>
      </c>
      <c r="BG6">
        <v>10053.4200849278</v>
      </c>
      <c r="BH6">
        <v>10869.057042299601</v>
      </c>
      <c r="BI6">
        <v>12243.822994435301</v>
      </c>
      <c r="BJ6">
        <v>10971.65061622</v>
      </c>
      <c r="BK6">
        <v>10806.048514931799</v>
      </c>
      <c r="BL6">
        <v>10925.980063838</v>
      </c>
      <c r="BM6">
        <v>11431.973102361701</v>
      </c>
      <c r="BN6">
        <v>11412.425465738501</v>
      </c>
      <c r="BO6">
        <v>12842.182998836601</v>
      </c>
      <c r="BP6">
        <v>8167.4151275316799</v>
      </c>
      <c r="BQ6">
        <v>8198.0236502102998</v>
      </c>
      <c r="BR6">
        <v>9414.9231430804102</v>
      </c>
      <c r="BS6">
        <v>10159.023852723099</v>
      </c>
      <c r="BT6">
        <v>6893.3709609774096</v>
      </c>
      <c r="BU6">
        <v>4882.2613549176203</v>
      </c>
      <c r="BV6">
        <v>4681.5287530433598</v>
      </c>
      <c r="BW6">
        <v>4664.9384728780096</v>
      </c>
      <c r="BX6">
        <v>5944.2682819997899</v>
      </c>
      <c r="BY6">
        <v>0</v>
      </c>
      <c r="BZ6">
        <v>0</v>
      </c>
      <c r="CA6">
        <v>2603.4573227959099</v>
      </c>
      <c r="CB6">
        <v>3779.7884290297902</v>
      </c>
      <c r="CC6">
        <v>3350.0863058109098</v>
      </c>
      <c r="CD6">
        <v>5041.4015942930901</v>
      </c>
      <c r="CE6">
        <v>5371.0745342065402</v>
      </c>
      <c r="CF6">
        <v>2339.0168215410699</v>
      </c>
      <c r="CG6">
        <v>3283.9371874512099</v>
      </c>
      <c r="CH6">
        <v>3715.3984610396201</v>
      </c>
      <c r="CI6">
        <v>3965.7089996355498</v>
      </c>
      <c r="CJ6">
        <v>4906.7822483872096</v>
      </c>
      <c r="CK6">
        <v>5680.5308624733498</v>
      </c>
      <c r="CL6">
        <v>6114.7766309069702</v>
      </c>
      <c r="CM6">
        <v>6344.4340461308602</v>
      </c>
      <c r="CN6">
        <v>6463.5521690201704</v>
      </c>
      <c r="CO6">
        <v>6524.8458210684703</v>
      </c>
      <c r="CP6">
        <v>7135.6320920074404</v>
      </c>
      <c r="CQ6">
        <v>7611.7213717097302</v>
      </c>
      <c r="CR6">
        <v>9036.6406216254109</v>
      </c>
      <c r="CS6">
        <v>4646.8661096454298</v>
      </c>
      <c r="CT6">
        <v>6014.5469446349398</v>
      </c>
      <c r="CU6">
        <v>4131.5218060609604</v>
      </c>
      <c r="CV6">
        <v>9608.7334037668807</v>
      </c>
      <c r="CW6">
        <v>5626.9677240615601</v>
      </c>
      <c r="CX6">
        <v>4944.3988681036399</v>
      </c>
      <c r="CY6">
        <v>0</v>
      </c>
      <c r="CZ6">
        <v>0</v>
      </c>
      <c r="DA6">
        <v>1529.13420097775</v>
      </c>
      <c r="DB6">
        <v>6047.6249552763402</v>
      </c>
      <c r="DC6">
        <v>5809.80356809569</v>
      </c>
      <c r="DD6">
        <v>4986.3629877676503</v>
      </c>
      <c r="DE6">
        <v>4479.5612741879704</v>
      </c>
      <c r="DF6">
        <v>0</v>
      </c>
      <c r="DG6">
        <v>3694.8248628830702</v>
      </c>
      <c r="DH6">
        <v>0</v>
      </c>
      <c r="DI6">
        <v>3794.68347784353</v>
      </c>
      <c r="DJ6">
        <v>0</v>
      </c>
      <c r="DK6">
        <v>1927.80815508515</v>
      </c>
      <c r="DL6">
        <v>1873.13462873873</v>
      </c>
      <c r="DM6">
        <v>6550.4332284411003</v>
      </c>
      <c r="DN6">
        <v>7818.0137400418798</v>
      </c>
      <c r="DO6">
        <v>7503.1920308074295</v>
      </c>
      <c r="DP6">
        <v>7729.7509622211401</v>
      </c>
      <c r="DQ6">
        <v>6023.0181064651197</v>
      </c>
      <c r="DR6">
        <v>4318.8722476708399</v>
      </c>
      <c r="DS6">
        <v>3829.0764555751998</v>
      </c>
      <c r="DT6">
        <v>5408.4350528578198</v>
      </c>
      <c r="DU6">
        <v>4954.0737873903099</v>
      </c>
      <c r="DV6">
        <v>4959.8928148085597</v>
      </c>
      <c r="DW6">
        <v>5309.1657657462702</v>
      </c>
      <c r="DX6">
        <v>5695.7649546438497</v>
      </c>
    </row>
    <row r="7" spans="1:128" x14ac:dyDescent="0.35">
      <c r="A7">
        <v>5</v>
      </c>
      <c r="B7">
        <v>4627.8568581875497</v>
      </c>
      <c r="C7">
        <v>3289.27626993178</v>
      </c>
      <c r="D7">
        <v>3735.1790106282601</v>
      </c>
      <c r="E7">
        <v>4278.75929438407</v>
      </c>
      <c r="F7">
        <v>2545.8866674769301</v>
      </c>
      <c r="G7">
        <v>2463.20726784198</v>
      </c>
      <c r="H7">
        <v>2018.7657263164599</v>
      </c>
      <c r="I7">
        <v>1740.0959060647101</v>
      </c>
      <c r="J7">
        <v>1721.15629190257</v>
      </c>
      <c r="K7">
        <v>1292.9409551327401</v>
      </c>
      <c r="L7">
        <v>1400.4199279309</v>
      </c>
      <c r="M7">
        <v>1353.7027153607401</v>
      </c>
      <c r="N7">
        <v>1644.32180369876</v>
      </c>
      <c r="O7">
        <v>2190.1798679705098</v>
      </c>
      <c r="P7">
        <v>1977.36630527697</v>
      </c>
      <c r="Q7">
        <v>2424.8768882972699</v>
      </c>
      <c r="R7">
        <v>1619.0556661328999</v>
      </c>
      <c r="S7">
        <v>1630.6324815632399</v>
      </c>
      <c r="T7">
        <v>11921.215382521899</v>
      </c>
      <c r="U7">
        <v>8587.9793534137207</v>
      </c>
      <c r="V7">
        <v>39552.323958695597</v>
      </c>
      <c r="W7">
        <v>34661.8650219747</v>
      </c>
      <c r="X7">
        <v>43786.954493800498</v>
      </c>
      <c r="Y7">
        <v>14957.6507242521</v>
      </c>
      <c r="Z7">
        <v>16390.544519149302</v>
      </c>
      <c r="AA7">
        <v>7727.9598948504399</v>
      </c>
      <c r="AB7">
        <v>10246.555739277601</v>
      </c>
      <c r="AC7">
        <v>11970.4444639336</v>
      </c>
      <c r="AD7">
        <v>14780.4179298045</v>
      </c>
      <c r="AE7">
        <v>5458.3870721242602</v>
      </c>
      <c r="AF7">
        <v>6254.2592543273104</v>
      </c>
      <c r="AG7">
        <v>2809.8849086690102</v>
      </c>
      <c r="AH7">
        <v>5513.5065442901796</v>
      </c>
      <c r="AI7">
        <v>6922.4320349487998</v>
      </c>
      <c r="AJ7">
        <v>10903.875688776499</v>
      </c>
      <c r="AK7">
        <v>4786.7152711294002</v>
      </c>
      <c r="AL7">
        <v>2987.6399732631999</v>
      </c>
      <c r="AM7">
        <v>5108.0453349319196</v>
      </c>
      <c r="AN7">
        <v>4830.4204049958998</v>
      </c>
      <c r="AO7">
        <v>5679.8989885015299</v>
      </c>
      <c r="AP7">
        <v>2593.7945235852999</v>
      </c>
      <c r="AQ7">
        <v>3772.7466778363701</v>
      </c>
      <c r="AR7">
        <v>3953.8008218414898</v>
      </c>
      <c r="AS7">
        <v>3312.1400767431001</v>
      </c>
      <c r="AT7">
        <v>4043.8646227559998</v>
      </c>
      <c r="AU7">
        <v>2437.9187118852501</v>
      </c>
      <c r="AV7">
        <v>4699.7751172895796</v>
      </c>
      <c r="AW7">
        <v>5341.9026050038701</v>
      </c>
      <c r="AX7">
        <v>3159.7567528293598</v>
      </c>
      <c r="AY7">
        <v>6863.0511733091098</v>
      </c>
      <c r="AZ7">
        <v>5015.7368096944701</v>
      </c>
      <c r="BA7">
        <v>6509.9275676323396</v>
      </c>
      <c r="BB7">
        <v>3081.2341344678498</v>
      </c>
      <c r="BC7">
        <v>4834.9523223133201</v>
      </c>
      <c r="BD7">
        <v>3463.8191126453298</v>
      </c>
      <c r="BE7">
        <v>5411.1044604341096</v>
      </c>
      <c r="BF7">
        <v>2585.21465008728</v>
      </c>
      <c r="BG7">
        <v>3209.0289369893799</v>
      </c>
      <c r="BH7">
        <v>3830.3643318230402</v>
      </c>
      <c r="BI7">
        <v>4615.2846112576199</v>
      </c>
      <c r="BJ7">
        <v>3947.0143856172099</v>
      </c>
      <c r="BK7">
        <v>4987.8575779399698</v>
      </c>
      <c r="BL7">
        <v>4540.4943250440701</v>
      </c>
      <c r="BM7">
        <v>6443.6941983270199</v>
      </c>
      <c r="BN7">
        <v>6672.3371533168902</v>
      </c>
      <c r="BO7">
        <v>9077.8992217317791</v>
      </c>
      <c r="BP7">
        <v>9161.8099347844509</v>
      </c>
      <c r="BQ7">
        <v>9365.3725867646099</v>
      </c>
      <c r="BR7">
        <v>9625.1856273769408</v>
      </c>
      <c r="BS7">
        <v>10492.7972190744</v>
      </c>
      <c r="BT7">
        <v>11112.914886598899</v>
      </c>
      <c r="BU7">
        <v>11737.9277260779</v>
      </c>
      <c r="BV7">
        <v>12175.3490548101</v>
      </c>
      <c r="BW7">
        <v>12426.1361902422</v>
      </c>
      <c r="BX7">
        <v>8557.1308360137991</v>
      </c>
      <c r="BY7">
        <v>9214.0006148412103</v>
      </c>
      <c r="BZ7">
        <v>9639.8623390211706</v>
      </c>
      <c r="CA7">
        <v>11080.0240424352</v>
      </c>
      <c r="CB7">
        <v>12764.013210630401</v>
      </c>
      <c r="CC7">
        <v>12053.3937676029</v>
      </c>
      <c r="CD7">
        <v>13184.876769012501</v>
      </c>
      <c r="CE7">
        <v>5981.4535698497702</v>
      </c>
      <c r="CF7">
        <v>5306.1756504825498</v>
      </c>
      <c r="CG7">
        <v>2471.51056520574</v>
      </c>
      <c r="CH7">
        <v>0</v>
      </c>
      <c r="CI7">
        <v>2648.73371343291</v>
      </c>
      <c r="CJ7">
        <v>3080.8421437779198</v>
      </c>
      <c r="CK7">
        <v>3735.7669902764001</v>
      </c>
      <c r="CL7">
        <v>1567.9226105827499</v>
      </c>
      <c r="CM7">
        <v>1776.15043384316</v>
      </c>
      <c r="CN7">
        <v>1947.6498577126599</v>
      </c>
      <c r="CO7">
        <v>1984.42520092477</v>
      </c>
      <c r="CP7">
        <v>1661.86877282298</v>
      </c>
      <c r="CQ7">
        <v>1879.1394962516699</v>
      </c>
      <c r="CR7">
        <v>3107.7123316708498</v>
      </c>
      <c r="CS7">
        <v>2826.6226631684299</v>
      </c>
      <c r="CT7">
        <v>3263.5330183211599</v>
      </c>
      <c r="CU7">
        <v>3035.5308835375399</v>
      </c>
      <c r="CV7">
        <v>8535.1616901063899</v>
      </c>
      <c r="CW7">
        <v>8209.9712040176601</v>
      </c>
      <c r="CX7">
        <v>11696.660929370901</v>
      </c>
      <c r="CY7">
        <v>12391.8456408529</v>
      </c>
      <c r="CZ7">
        <v>12094.5575282767</v>
      </c>
      <c r="DA7">
        <v>6107.5915496736397</v>
      </c>
      <c r="DB7">
        <v>11275.0446052842</v>
      </c>
      <c r="DC7">
        <v>4271.2383271591098</v>
      </c>
      <c r="DD7">
        <v>6320.05468444091</v>
      </c>
      <c r="DE7">
        <v>3583.0780058164901</v>
      </c>
      <c r="DF7">
        <v>4180.2280700256997</v>
      </c>
      <c r="DG7">
        <v>6902.0419160389301</v>
      </c>
      <c r="DH7">
        <v>5708.0898576312302</v>
      </c>
      <c r="DI7">
        <v>8938.0262916271295</v>
      </c>
      <c r="DJ7">
        <v>9818.9369395427693</v>
      </c>
      <c r="DK7">
        <v>8689.2787101046797</v>
      </c>
      <c r="DL7">
        <v>9933.8717525786597</v>
      </c>
      <c r="DM7">
        <v>14720.3314870063</v>
      </c>
      <c r="DN7">
        <v>15977.937511202201</v>
      </c>
      <c r="DO7">
        <v>15578.466538201001</v>
      </c>
      <c r="DP7">
        <v>15892.371284151701</v>
      </c>
      <c r="DQ7">
        <v>14434.467130089401</v>
      </c>
      <c r="DR7">
        <v>13863.409475107999</v>
      </c>
      <c r="DS7">
        <v>13425.811487077801</v>
      </c>
      <c r="DT7">
        <v>14732.373111896501</v>
      </c>
      <c r="DU7">
        <v>14473.980918200599</v>
      </c>
      <c r="DV7">
        <v>14243.8535613523</v>
      </c>
      <c r="DW7">
        <v>14672.070913379799</v>
      </c>
      <c r="DX7">
        <v>14938.051637471701</v>
      </c>
    </row>
    <row r="8" spans="1:128" x14ac:dyDescent="0.35">
      <c r="A8">
        <v>6</v>
      </c>
      <c r="B8">
        <v>4961.5206648374997</v>
      </c>
      <c r="C8">
        <v>2856.93032659246</v>
      </c>
      <c r="D8">
        <v>4163.0592509350599</v>
      </c>
      <c r="E8">
        <v>3835.6798328891</v>
      </c>
      <c r="F8">
        <v>3047.6167619297098</v>
      </c>
      <c r="G8">
        <v>3134.7683076465701</v>
      </c>
      <c r="H8">
        <v>2071.3651467677901</v>
      </c>
      <c r="I8">
        <v>1914.33292819595</v>
      </c>
      <c r="J8">
        <v>2019.33881101674</v>
      </c>
      <c r="K8">
        <v>1725.0550415484499</v>
      </c>
      <c r="L8">
        <v>2084.39643890152</v>
      </c>
      <c r="M8">
        <v>1234.53803117295</v>
      </c>
      <c r="N8">
        <v>2287.2559138128599</v>
      </c>
      <c r="O8">
        <v>2953.14132072754</v>
      </c>
      <c r="P8">
        <v>2687.5993445807799</v>
      </c>
      <c r="Q8">
        <v>3499.4273287313199</v>
      </c>
      <c r="R8">
        <v>3659.78066751407</v>
      </c>
      <c r="S8">
        <v>5830.9133072168897</v>
      </c>
      <c r="T8">
        <v>11693.151115282901</v>
      </c>
      <c r="U8">
        <v>8971.0691231524306</v>
      </c>
      <c r="V8">
        <v>36824.619339521698</v>
      </c>
      <c r="W8">
        <v>6917.3251647554798</v>
      </c>
      <c r="X8">
        <v>18130.6182173214</v>
      </c>
      <c r="Y8">
        <v>21775.283673894199</v>
      </c>
      <c r="Z8">
        <v>25991.765551221</v>
      </c>
      <c r="AA8">
        <v>12605.093686067399</v>
      </c>
      <c r="AB8">
        <v>2498.0335642776199</v>
      </c>
      <c r="AC8">
        <v>3607.3414710458501</v>
      </c>
      <c r="AD8">
        <v>9593.7754773446504</v>
      </c>
      <c r="AE8">
        <v>10067.566832984299</v>
      </c>
      <c r="AF8">
        <v>9642.7247507023003</v>
      </c>
      <c r="AG8">
        <v>3445.2247239015901</v>
      </c>
      <c r="AH8">
        <v>6632.9227890173697</v>
      </c>
      <c r="AI8">
        <v>1058.2552921081999</v>
      </c>
      <c r="AJ8">
        <v>4513.2883223041499</v>
      </c>
      <c r="AK8">
        <v>4557.6885790303104</v>
      </c>
      <c r="AL8">
        <v>2393.8079245208401</v>
      </c>
      <c r="AM8">
        <v>2074.4119394090599</v>
      </c>
      <c r="AN8">
        <v>3782.39637888582</v>
      </c>
      <c r="AO8">
        <v>4483.2826246053901</v>
      </c>
      <c r="AP8">
        <v>2131.5401753122601</v>
      </c>
      <c r="AQ8">
        <v>4766.6465912594003</v>
      </c>
      <c r="AR8">
        <v>2278.7974485689401</v>
      </c>
      <c r="AS8">
        <v>2192.4911925114402</v>
      </c>
      <c r="AT8">
        <v>3264.55071633841</v>
      </c>
      <c r="AU8">
        <v>3406.53008000911</v>
      </c>
      <c r="AV8">
        <v>4474.2671345817798</v>
      </c>
      <c r="AW8">
        <v>5298.3970132570803</v>
      </c>
      <c r="AX8">
        <v>3691.9210812444599</v>
      </c>
      <c r="AY8">
        <v>7458.1453094478302</v>
      </c>
      <c r="AZ8">
        <v>8431.5785132886904</v>
      </c>
      <c r="BA8">
        <v>3743.3905617446699</v>
      </c>
      <c r="BB8">
        <v>2621.9959304726799</v>
      </c>
      <c r="BC8">
        <v>4132.0511250443697</v>
      </c>
      <c r="BD8">
        <v>4643.5618693855604</v>
      </c>
      <c r="BE8">
        <v>5983.5156747512401</v>
      </c>
      <c r="BF8">
        <v>5781.8471256898902</v>
      </c>
      <c r="BG8">
        <v>6421.2405204836796</v>
      </c>
      <c r="BH8">
        <v>8791.8404781177996</v>
      </c>
      <c r="BI8">
        <v>10047.7822302036</v>
      </c>
      <c r="BJ8">
        <v>7867.46843956864</v>
      </c>
      <c r="BK8">
        <v>6528.9072139293003</v>
      </c>
      <c r="BL8">
        <v>6683.4752539183801</v>
      </c>
      <c r="BM8">
        <v>6598.1532904045098</v>
      </c>
      <c r="BN8">
        <v>6929.5796106061398</v>
      </c>
      <c r="BO8">
        <v>7789.8952413884699</v>
      </c>
      <c r="BP8">
        <v>9383.0636419905495</v>
      </c>
      <c r="BQ8">
        <v>9904.1391671325091</v>
      </c>
      <c r="BR8">
        <v>10846.3873879283</v>
      </c>
      <c r="BS8">
        <v>11713.400746233699</v>
      </c>
      <c r="BT8">
        <v>10437.171642082099</v>
      </c>
      <c r="BU8">
        <v>6343.6764798749</v>
      </c>
      <c r="BV8">
        <v>6969.0101481083602</v>
      </c>
      <c r="BW8">
        <v>7324.3382302178698</v>
      </c>
      <c r="BX8">
        <v>10292.589653036001</v>
      </c>
      <c r="BY8">
        <v>9851.5742621571699</v>
      </c>
      <c r="BZ8">
        <v>11283.119508952799</v>
      </c>
      <c r="CA8">
        <v>13174.713583827801</v>
      </c>
      <c r="CB8">
        <v>14319.5998716137</v>
      </c>
      <c r="CC8">
        <v>13768.2082016228</v>
      </c>
      <c r="CD8">
        <v>15327.787419551199</v>
      </c>
      <c r="CE8">
        <v>15477.2460355167</v>
      </c>
      <c r="CF8">
        <v>5135.0527951823196</v>
      </c>
      <c r="CG8">
        <v>6349.4032027204103</v>
      </c>
      <c r="CH8">
        <v>6240.9607169747896</v>
      </c>
      <c r="CI8">
        <v>6600.9104879128199</v>
      </c>
      <c r="CJ8">
        <v>5090.8506241239302</v>
      </c>
      <c r="CK8">
        <v>5637.4298738244097</v>
      </c>
      <c r="CL8">
        <v>5976.0599186303598</v>
      </c>
      <c r="CM8">
        <v>6161.7364586317199</v>
      </c>
      <c r="CN8">
        <v>2950.7644831707298</v>
      </c>
      <c r="CO8">
        <v>2992.4536335938901</v>
      </c>
      <c r="CP8">
        <v>3262.8627839292999</v>
      </c>
      <c r="CQ8">
        <v>4002.0254249598802</v>
      </c>
      <c r="CR8">
        <v>5564.0352892861001</v>
      </c>
      <c r="CS8">
        <v>4660.6446454654897</v>
      </c>
      <c r="CT8">
        <v>4697.1592546853499</v>
      </c>
      <c r="CU8">
        <v>5416.8284481426199</v>
      </c>
      <c r="CV8">
        <v>11879.900583073901</v>
      </c>
      <c r="CW8">
        <v>10972.256420309999</v>
      </c>
      <c r="CX8">
        <v>14412.1313589855</v>
      </c>
      <c r="CY8">
        <v>15113.428936442</v>
      </c>
      <c r="CZ8">
        <v>14570.046993522399</v>
      </c>
      <c r="DA8">
        <v>14780.523272239399</v>
      </c>
      <c r="DB8">
        <v>19188.022835396299</v>
      </c>
      <c r="DC8">
        <v>9783.6994214399492</v>
      </c>
      <c r="DD8">
        <v>6427.8210255925696</v>
      </c>
      <c r="DE8">
        <v>6565.26252362799</v>
      </c>
      <c r="DF8">
        <v>4474.1638545173601</v>
      </c>
      <c r="DG8">
        <v>5477.27794763779</v>
      </c>
      <c r="DH8">
        <v>5279.8228301791296</v>
      </c>
      <c r="DI8">
        <v>6392.1759704410197</v>
      </c>
      <c r="DJ8">
        <v>7921.1568265549804</v>
      </c>
      <c r="DK8">
        <v>6706.9452835554202</v>
      </c>
      <c r="DL8">
        <v>6995.2456339472201</v>
      </c>
      <c r="DM8">
        <v>6877.0353372567897</v>
      </c>
      <c r="DN8">
        <v>8091.5211509123601</v>
      </c>
      <c r="DO8">
        <v>7734.6597699223903</v>
      </c>
      <c r="DP8">
        <v>7896.7614843077399</v>
      </c>
      <c r="DQ8">
        <v>6197.7658786824504</v>
      </c>
      <c r="DR8">
        <v>5562.4312418886002</v>
      </c>
      <c r="DS8">
        <v>5031.1470539070897</v>
      </c>
      <c r="DT8">
        <v>6538.8086581451298</v>
      </c>
      <c r="DU8">
        <v>0</v>
      </c>
      <c r="DV8">
        <v>2450.30688757097</v>
      </c>
      <c r="DW8">
        <v>2071.7323953230002</v>
      </c>
      <c r="DX8">
        <v>2612.2117252754902</v>
      </c>
    </row>
    <row r="9" spans="1:128" x14ac:dyDescent="0.35">
      <c r="A9">
        <v>7</v>
      </c>
      <c r="B9">
        <v>4590.4086421034999</v>
      </c>
      <c r="C9">
        <v>3284.4953806858898</v>
      </c>
      <c r="D9">
        <v>2606.2950956252098</v>
      </c>
      <c r="E9">
        <v>2035.5735269545801</v>
      </c>
      <c r="F9">
        <v>0</v>
      </c>
      <c r="G9">
        <v>2538.8096174030302</v>
      </c>
      <c r="H9">
        <v>2677.4746011483699</v>
      </c>
      <c r="I9">
        <v>2371.6890366131502</v>
      </c>
      <c r="J9">
        <v>1866.9171173607699</v>
      </c>
      <c r="K9">
        <v>1334.7903832084901</v>
      </c>
      <c r="L9">
        <v>1268.4986010093601</v>
      </c>
      <c r="M9">
        <v>1215.0132532003699</v>
      </c>
      <c r="N9">
        <v>2167.2721467122301</v>
      </c>
      <c r="O9">
        <v>2759.3839372430498</v>
      </c>
      <c r="P9">
        <v>3227.2268729795201</v>
      </c>
      <c r="Q9">
        <v>2665.1299167074999</v>
      </c>
      <c r="R9">
        <v>1477.46778614401</v>
      </c>
      <c r="S9">
        <v>1494.1732024288899</v>
      </c>
      <c r="T9">
        <v>10943.371315394001</v>
      </c>
      <c r="U9">
        <v>11146.888247556601</v>
      </c>
      <c r="V9">
        <v>49696.688379536201</v>
      </c>
      <c r="W9">
        <v>12847.4397763447</v>
      </c>
      <c r="X9">
        <v>22139.849459228299</v>
      </c>
      <c r="Y9">
        <v>5803.1351237546996</v>
      </c>
      <c r="Z9">
        <v>11705.0746134929</v>
      </c>
      <c r="AA9">
        <v>17419.942769420901</v>
      </c>
      <c r="AB9">
        <v>12745.4517103299</v>
      </c>
      <c r="AC9">
        <v>13921.576709062299</v>
      </c>
      <c r="AD9">
        <v>17331.674685462898</v>
      </c>
      <c r="AE9">
        <v>7360.3054656289496</v>
      </c>
      <c r="AF9">
        <v>6874.7201660462597</v>
      </c>
      <c r="AG9">
        <v>3601.40857867574</v>
      </c>
      <c r="AH9">
        <v>6766.3461558703902</v>
      </c>
      <c r="AI9">
        <v>8205.0234215865694</v>
      </c>
      <c r="AJ9">
        <v>12186.3324456193</v>
      </c>
      <c r="AK9">
        <v>13368.994711408301</v>
      </c>
      <c r="AL9">
        <v>15035.750557970699</v>
      </c>
      <c r="AM9">
        <v>17242.838743812699</v>
      </c>
      <c r="AN9">
        <v>16911.000980636902</v>
      </c>
      <c r="AO9">
        <v>18693.000288512401</v>
      </c>
      <c r="AP9">
        <v>19191.217750056301</v>
      </c>
      <c r="AQ9">
        <v>23012.442662746798</v>
      </c>
      <c r="AR9">
        <v>21933.601193581599</v>
      </c>
      <c r="AS9">
        <v>22527.398970099399</v>
      </c>
      <c r="AT9">
        <v>22872.738144389201</v>
      </c>
      <c r="AU9">
        <v>23428.228744668599</v>
      </c>
      <c r="AV9">
        <v>7929.1763001646696</v>
      </c>
      <c r="AW9">
        <v>8403.2621743859509</v>
      </c>
      <c r="AX9">
        <v>6021.2535966936703</v>
      </c>
      <c r="AY9">
        <v>9568.5043436887099</v>
      </c>
      <c r="AZ9">
        <v>11445.0193925247</v>
      </c>
      <c r="BA9">
        <v>8653.4417025650691</v>
      </c>
      <c r="BB9">
        <v>7406.3116776417301</v>
      </c>
      <c r="BC9">
        <v>7778.7600204474602</v>
      </c>
      <c r="BD9">
        <v>7574.9966161007596</v>
      </c>
      <c r="BE9">
        <v>10292.6557825704</v>
      </c>
      <c r="BF9">
        <v>4768.3895502838604</v>
      </c>
      <c r="BG9">
        <v>5710.2599440415697</v>
      </c>
      <c r="BH9">
        <v>5531.84951099101</v>
      </c>
      <c r="BI9">
        <v>5833.5410677495402</v>
      </c>
      <c r="BJ9">
        <v>7119.2245192068604</v>
      </c>
      <c r="BK9">
        <v>8788.3552107126397</v>
      </c>
      <c r="BL9">
        <v>8711.7720049189793</v>
      </c>
      <c r="BM9">
        <v>10229.488454860801</v>
      </c>
      <c r="BN9">
        <v>4474.1563541708301</v>
      </c>
      <c r="BO9">
        <v>5643.3045766945097</v>
      </c>
      <c r="BP9">
        <v>6811.0553860502496</v>
      </c>
      <c r="BQ9">
        <v>6950.9573275849298</v>
      </c>
      <c r="BR9">
        <v>7715.6512684359104</v>
      </c>
      <c r="BS9">
        <v>8686.0876385032007</v>
      </c>
      <c r="BT9">
        <v>8834.3218779154304</v>
      </c>
      <c r="BU9">
        <v>9895.4777215229005</v>
      </c>
      <c r="BV9">
        <v>10546.9499383006</v>
      </c>
      <c r="BW9">
        <v>10902.649090499899</v>
      </c>
      <c r="BX9">
        <v>13769.4056796533</v>
      </c>
      <c r="BY9">
        <v>11806.618929524</v>
      </c>
      <c r="BZ9">
        <v>13204.8779386479</v>
      </c>
      <c r="CA9">
        <v>14349.687868221101</v>
      </c>
      <c r="CB9">
        <v>15595.965571356501</v>
      </c>
      <c r="CC9">
        <v>14968.3415029809</v>
      </c>
      <c r="CD9">
        <v>16261.9668564393</v>
      </c>
      <c r="CE9">
        <v>16793.725233188899</v>
      </c>
      <c r="CF9">
        <v>15936.3299469989</v>
      </c>
      <c r="CG9">
        <v>11885.204895025399</v>
      </c>
      <c r="CH9">
        <v>4514.46969285046</v>
      </c>
      <c r="CI9">
        <v>4460.5178080170099</v>
      </c>
      <c r="CJ9">
        <v>3830.32957921262</v>
      </c>
      <c r="CK9">
        <v>4659.7527986554596</v>
      </c>
      <c r="CL9">
        <v>5123.2616614624503</v>
      </c>
      <c r="CM9">
        <v>5367.4004095502196</v>
      </c>
      <c r="CN9">
        <v>4522.6056769570696</v>
      </c>
      <c r="CO9">
        <v>4533.4446835770304</v>
      </c>
      <c r="CP9">
        <v>4379.7928003058496</v>
      </c>
      <c r="CQ9">
        <v>4941.0998481513097</v>
      </c>
      <c r="CR9">
        <v>5391.9821425421196</v>
      </c>
      <c r="CS9">
        <v>4850.7456504266802</v>
      </c>
      <c r="CT9">
        <v>5361.3004425714798</v>
      </c>
      <c r="CU9">
        <v>5667.2068168979904</v>
      </c>
      <c r="CV9">
        <v>8783.2595916009705</v>
      </c>
      <c r="CW9">
        <v>8584.4375440652893</v>
      </c>
      <c r="CX9">
        <v>11736.6394911227</v>
      </c>
      <c r="CY9">
        <v>12517.8449764124</v>
      </c>
      <c r="CZ9">
        <v>13063.230967039701</v>
      </c>
      <c r="DA9">
        <v>13076.8660133918</v>
      </c>
      <c r="DB9">
        <v>16863.469174244801</v>
      </c>
      <c r="DC9">
        <v>17536.321463777</v>
      </c>
      <c r="DD9">
        <v>18834.559695656098</v>
      </c>
      <c r="DE9">
        <v>16605.2039166781</v>
      </c>
      <c r="DF9">
        <v>17482.2659647121</v>
      </c>
      <c r="DG9">
        <v>19519.556486088601</v>
      </c>
      <c r="DH9">
        <v>18550.014150499901</v>
      </c>
      <c r="DI9">
        <v>10822.9480772682</v>
      </c>
      <c r="DJ9">
        <v>11751.926983752501</v>
      </c>
      <c r="DK9">
        <v>5647.71355816092</v>
      </c>
      <c r="DL9">
        <v>7005.9979966219398</v>
      </c>
      <c r="DM9">
        <v>7934.6459386494998</v>
      </c>
      <c r="DN9">
        <v>9094.9190848458693</v>
      </c>
      <c r="DO9">
        <v>8750.1969063857705</v>
      </c>
      <c r="DP9">
        <v>9063.0011313359701</v>
      </c>
      <c r="DQ9">
        <v>4506.3103845087498</v>
      </c>
      <c r="DR9">
        <v>3305.8474613728199</v>
      </c>
      <c r="DS9">
        <v>1484.3116622236801</v>
      </c>
      <c r="DT9">
        <v>3501.4161229534002</v>
      </c>
      <c r="DU9">
        <v>3459.9733941398899</v>
      </c>
      <c r="DV9">
        <v>1661.0892322475599</v>
      </c>
      <c r="DW9">
        <v>894.427358513831</v>
      </c>
      <c r="DX9">
        <v>893.87824353303097</v>
      </c>
    </row>
    <row r="10" spans="1:128" x14ac:dyDescent="0.35">
      <c r="A10">
        <v>8</v>
      </c>
      <c r="B10">
        <v>4559.6228212308297</v>
      </c>
      <c r="C10">
        <v>3350.44337460213</v>
      </c>
      <c r="D10">
        <v>3466.59896190579</v>
      </c>
      <c r="E10">
        <v>3129.37502551637</v>
      </c>
      <c r="F10">
        <v>2250.3335293112</v>
      </c>
      <c r="G10">
        <v>2849.2065999399601</v>
      </c>
      <c r="H10">
        <v>3016.1396769828302</v>
      </c>
      <c r="I10">
        <v>2051.6540224486298</v>
      </c>
      <c r="J10">
        <v>1569.6959528418099</v>
      </c>
      <c r="K10">
        <v>1386.3175290470001</v>
      </c>
      <c r="L10">
        <v>1773.3218206183301</v>
      </c>
      <c r="M10">
        <v>1742.2875220159101</v>
      </c>
      <c r="N10">
        <v>1925.5324920965199</v>
      </c>
      <c r="O10">
        <v>2208.4279781270998</v>
      </c>
      <c r="P10">
        <v>2108.0931186338398</v>
      </c>
      <c r="Q10">
        <v>2601.5979674079899</v>
      </c>
      <c r="R10">
        <v>2443.28729902135</v>
      </c>
      <c r="S10">
        <v>1835.2276862788101</v>
      </c>
      <c r="T10">
        <v>10211.462047380101</v>
      </c>
      <c r="U10">
        <v>8615.6867920189998</v>
      </c>
      <c r="V10">
        <v>35142.4540232527</v>
      </c>
      <c r="W10">
        <v>21097.974222708301</v>
      </c>
      <c r="X10">
        <v>22143.747803664101</v>
      </c>
      <c r="Y10">
        <v>22779.3692834543</v>
      </c>
      <c r="Z10">
        <v>9887.8231867660797</v>
      </c>
      <c r="AA10">
        <v>8086.8891178643298</v>
      </c>
      <c r="AB10">
        <v>2495.22650934388</v>
      </c>
      <c r="AC10">
        <v>3063.2236662097998</v>
      </c>
      <c r="AD10">
        <v>6543.5215140524297</v>
      </c>
      <c r="AE10">
        <v>9257.3966547001091</v>
      </c>
      <c r="AF10">
        <v>2565.1043682878799</v>
      </c>
      <c r="AG10">
        <v>3921.9790874789701</v>
      </c>
      <c r="AH10">
        <v>0</v>
      </c>
      <c r="AI10">
        <v>0</v>
      </c>
      <c r="AJ10">
        <v>3354.5740094981902</v>
      </c>
      <c r="AK10">
        <v>1557.2178739184201</v>
      </c>
      <c r="AL10">
        <v>0</v>
      </c>
      <c r="AM10">
        <v>1224.7791593499101</v>
      </c>
      <c r="AN10">
        <v>3001.6185530939902</v>
      </c>
      <c r="AO10">
        <v>3234.8867734651699</v>
      </c>
      <c r="AP10">
        <v>2612.7618578813199</v>
      </c>
      <c r="AQ10">
        <v>4527.9148082742604</v>
      </c>
      <c r="AR10">
        <v>4158.1249895411502</v>
      </c>
      <c r="AS10">
        <v>2152.7438552713902</v>
      </c>
      <c r="AT10">
        <v>2511.8206603608101</v>
      </c>
      <c r="AU10">
        <v>2531.43345060505</v>
      </c>
      <c r="AV10">
        <v>5136.8762083188003</v>
      </c>
      <c r="AW10">
        <v>5687.9494543607498</v>
      </c>
      <c r="AX10">
        <v>3299.67355051513</v>
      </c>
      <c r="AY10">
        <v>7070.1540458617901</v>
      </c>
      <c r="AZ10">
        <v>8932.7123502781906</v>
      </c>
      <c r="BA10">
        <v>9318.7096700040402</v>
      </c>
      <c r="BB10">
        <v>8260.8857265019797</v>
      </c>
      <c r="BC10">
        <v>8395.8608104888408</v>
      </c>
      <c r="BD10">
        <v>8952.1770901110503</v>
      </c>
      <c r="BE10">
        <v>3938.7168093006399</v>
      </c>
      <c r="BF10">
        <v>3817.35060955482</v>
      </c>
      <c r="BG10">
        <v>4598.5515173776803</v>
      </c>
      <c r="BH10">
        <v>6483.39451218664</v>
      </c>
      <c r="BI10">
        <v>7723.4518137829</v>
      </c>
      <c r="BJ10">
        <v>6162.7480070600504</v>
      </c>
      <c r="BK10">
        <v>1329.92398326535</v>
      </c>
      <c r="BL10">
        <v>1987.82850521059</v>
      </c>
      <c r="BM10">
        <v>2147.7850909467902</v>
      </c>
      <c r="BN10">
        <v>2774.5012208560902</v>
      </c>
      <c r="BO10">
        <v>4092.7007142579801</v>
      </c>
      <c r="BP10">
        <v>5295.3161199729102</v>
      </c>
      <c r="BQ10">
        <v>4678.1886090757298</v>
      </c>
      <c r="BR10">
        <v>5725.3610666153299</v>
      </c>
      <c r="BS10">
        <v>6645.7129307031</v>
      </c>
      <c r="BT10">
        <v>7313.4884737318098</v>
      </c>
      <c r="BU10">
        <v>8179.6770279849297</v>
      </c>
      <c r="BV10">
        <v>8770.7965094770207</v>
      </c>
      <c r="BW10">
        <v>9103.38397797572</v>
      </c>
      <c r="BX10">
        <v>11934.9470883053</v>
      </c>
      <c r="BY10">
        <v>11051.928847367401</v>
      </c>
      <c r="BZ10">
        <v>12222.5661124244</v>
      </c>
      <c r="CA10">
        <v>13502.715754663701</v>
      </c>
      <c r="CB10">
        <v>15049.201528576001</v>
      </c>
      <c r="CC10">
        <v>14324.1579239985</v>
      </c>
      <c r="CD10">
        <v>15577.8498898535</v>
      </c>
      <c r="CE10">
        <v>16080.374136230999</v>
      </c>
      <c r="CF10">
        <v>15160.1305866853</v>
      </c>
      <c r="CG10">
        <v>16209.991546270599</v>
      </c>
      <c r="CH10">
        <v>15222.0617722025</v>
      </c>
      <c r="CI10">
        <v>16062.6515576814</v>
      </c>
      <c r="CJ10">
        <v>17087.037597777002</v>
      </c>
      <c r="CK10">
        <v>17434.490346602401</v>
      </c>
      <c r="CL10">
        <v>17635.936894630999</v>
      </c>
      <c r="CM10">
        <v>12612.2892300642</v>
      </c>
      <c r="CN10">
        <v>12645.5901008241</v>
      </c>
      <c r="CO10">
        <v>7506.3578055613698</v>
      </c>
      <c r="CP10">
        <v>8502.9921250237694</v>
      </c>
      <c r="CQ10">
        <v>8975.02331409607</v>
      </c>
      <c r="CR10">
        <v>9112.6133141179998</v>
      </c>
      <c r="CS10">
        <v>8958.7141199287198</v>
      </c>
      <c r="CT10">
        <v>9544.2538957552006</v>
      </c>
      <c r="CU10">
        <v>9858.6614672780797</v>
      </c>
      <c r="CV10">
        <v>14890.5693048962</v>
      </c>
      <c r="CW10">
        <v>14401.1513243306</v>
      </c>
      <c r="CX10">
        <v>17345.559978736899</v>
      </c>
      <c r="CY10">
        <v>17677.015022481399</v>
      </c>
      <c r="CZ10">
        <v>16973.4866001808</v>
      </c>
      <c r="DA10">
        <v>17454.913542461301</v>
      </c>
      <c r="DB10">
        <v>21427.864648000399</v>
      </c>
      <c r="DC10">
        <v>21051.643072017501</v>
      </c>
      <c r="DD10">
        <v>22658.4621095164</v>
      </c>
      <c r="DE10">
        <v>8051.8503996063801</v>
      </c>
      <c r="DF10">
        <v>9613.9357243921295</v>
      </c>
      <c r="DG10">
        <v>11735.967232294999</v>
      </c>
      <c r="DH10">
        <v>10989.191574541701</v>
      </c>
      <c r="DI10">
        <v>13652.5066316337</v>
      </c>
      <c r="DJ10">
        <v>14581.985372277401</v>
      </c>
      <c r="DK10">
        <v>13256.0136239372</v>
      </c>
      <c r="DL10">
        <v>14528.693700518599</v>
      </c>
      <c r="DM10">
        <v>18996.266218310298</v>
      </c>
      <c r="DN10">
        <v>20146.252500364801</v>
      </c>
      <c r="DO10">
        <v>19811.763398999301</v>
      </c>
      <c r="DP10">
        <v>20023.434452533998</v>
      </c>
      <c r="DQ10">
        <v>18602.2882850766</v>
      </c>
      <c r="DR10">
        <v>6969.4333280772698</v>
      </c>
      <c r="DS10">
        <v>6496.1506741170497</v>
      </c>
      <c r="DT10">
        <v>2905.3343615301801</v>
      </c>
      <c r="DU10">
        <v>3244.6500858945901</v>
      </c>
      <c r="DV10">
        <v>3321.3561733309198</v>
      </c>
      <c r="DW10">
        <v>3592.2893914352298</v>
      </c>
      <c r="DX10">
        <v>4099.3905439747896</v>
      </c>
    </row>
    <row r="11" spans="1:128" x14ac:dyDescent="0.35">
      <c r="A11">
        <v>9</v>
      </c>
      <c r="B11">
        <v>4487.7163968981604</v>
      </c>
      <c r="C11">
        <v>2814.06688073242</v>
      </c>
      <c r="D11">
        <v>3245.2078516654301</v>
      </c>
      <c r="E11">
        <v>3837.4670651891302</v>
      </c>
      <c r="F11">
        <v>2901.28034956992</v>
      </c>
      <c r="G11">
        <v>2036.1224911182701</v>
      </c>
      <c r="H11">
        <v>2207.4518065642601</v>
      </c>
      <c r="I11">
        <v>2388.5246669769499</v>
      </c>
      <c r="J11">
        <v>1896.3759998461501</v>
      </c>
      <c r="K11">
        <v>1205.67853485815</v>
      </c>
      <c r="L11">
        <v>1127.0129263205499</v>
      </c>
      <c r="M11">
        <v>909.33851387653101</v>
      </c>
      <c r="N11">
        <v>2003.76778683783</v>
      </c>
      <c r="O11">
        <v>2865.4241467436</v>
      </c>
      <c r="P11">
        <v>2034.42547214006</v>
      </c>
      <c r="Q11">
        <v>1997.03592392579</v>
      </c>
      <c r="R11">
        <v>1364.43691221261</v>
      </c>
      <c r="S11">
        <v>2204.6709478991902</v>
      </c>
      <c r="T11">
        <v>12792.4120329905</v>
      </c>
      <c r="U11">
        <v>7433.4225612246901</v>
      </c>
      <c r="V11">
        <v>45696.443404235302</v>
      </c>
      <c r="W11">
        <v>15551.4673393413</v>
      </c>
      <c r="X11">
        <v>26025.578852574199</v>
      </c>
      <c r="Y11">
        <v>27714.847958815</v>
      </c>
      <c r="Z11">
        <v>17189.405290487401</v>
      </c>
      <c r="AA11">
        <v>16916.184160548699</v>
      </c>
      <c r="AB11">
        <v>17220.990007435299</v>
      </c>
      <c r="AC11">
        <v>18070.046004071599</v>
      </c>
      <c r="AD11">
        <v>21984.632802072501</v>
      </c>
      <c r="AE11">
        <v>23597.357378202702</v>
      </c>
      <c r="AF11">
        <v>23080.948853178299</v>
      </c>
      <c r="AG11">
        <v>20723.696143648802</v>
      </c>
      <c r="AH11">
        <v>7255.2231004959704</v>
      </c>
      <c r="AI11">
        <v>14893.996320788099</v>
      </c>
      <c r="AJ11">
        <v>9682.8786690672805</v>
      </c>
      <c r="AK11">
        <v>8030.4471333626498</v>
      </c>
      <c r="AL11">
        <v>2766.3466431831498</v>
      </c>
      <c r="AM11">
        <v>5343.1821540554201</v>
      </c>
      <c r="AN11">
        <v>3466.4964491615601</v>
      </c>
      <c r="AO11">
        <v>3723.5084662981799</v>
      </c>
      <c r="AP11">
        <v>3527.9212274694901</v>
      </c>
      <c r="AQ11">
        <v>4147.8831690124498</v>
      </c>
      <c r="AR11">
        <v>5264.8684710138205</v>
      </c>
      <c r="AS11">
        <v>3049.8157968823898</v>
      </c>
      <c r="AT11">
        <v>3001.8403622206201</v>
      </c>
      <c r="AU11">
        <v>1596.7172007045499</v>
      </c>
      <c r="AV11">
        <v>5067.5565718022899</v>
      </c>
      <c r="AW11">
        <v>2492.42244951469</v>
      </c>
      <c r="AX11">
        <v>6134.5186290397796</v>
      </c>
      <c r="AY11">
        <v>2853.1244526402502</v>
      </c>
      <c r="AZ11">
        <v>3748.1569450412799</v>
      </c>
      <c r="BA11">
        <v>5218.4072793739397</v>
      </c>
      <c r="BB11">
        <v>4577.3145433338304</v>
      </c>
      <c r="BC11">
        <v>6815.1345236407797</v>
      </c>
      <c r="BD11">
        <v>7329.7769280493403</v>
      </c>
      <c r="BE11">
        <v>7938.77800856046</v>
      </c>
      <c r="BF11">
        <v>8043.5815454992398</v>
      </c>
      <c r="BG11">
        <v>8318.88778927975</v>
      </c>
      <c r="BH11">
        <v>4884.3291804046703</v>
      </c>
      <c r="BI11">
        <v>3937.10702655871</v>
      </c>
      <c r="BJ11">
        <v>3073.9392904717101</v>
      </c>
      <c r="BK11">
        <v>3661.5553566663302</v>
      </c>
      <c r="BL11">
        <v>0</v>
      </c>
      <c r="BM11">
        <v>2444.40551510861</v>
      </c>
      <c r="BN11">
        <v>3392.4535624088899</v>
      </c>
      <c r="BO11">
        <v>5398.3016610292098</v>
      </c>
      <c r="BP11">
        <v>6221.4342463302</v>
      </c>
      <c r="BQ11">
        <v>5848.7917160075103</v>
      </c>
      <c r="BR11">
        <v>6553.5638682107601</v>
      </c>
      <c r="BS11">
        <v>7469.68945543884</v>
      </c>
      <c r="BT11">
        <v>8130.2797230447904</v>
      </c>
      <c r="BU11">
        <v>8946.62236670108</v>
      </c>
      <c r="BV11">
        <v>9504.0926430597301</v>
      </c>
      <c r="BW11">
        <v>9818.7772674875596</v>
      </c>
      <c r="BX11">
        <v>12731.8057224406</v>
      </c>
      <c r="BY11">
        <v>11813.6000186122</v>
      </c>
      <c r="BZ11">
        <v>12947.2410727592</v>
      </c>
      <c r="CA11">
        <v>14103.9956065021</v>
      </c>
      <c r="CB11">
        <v>15629.410597911199</v>
      </c>
      <c r="CC11">
        <v>14853.5214866474</v>
      </c>
      <c r="CD11">
        <v>16108.305434187299</v>
      </c>
      <c r="CE11">
        <v>16664.226387923001</v>
      </c>
      <c r="CF11">
        <v>15792.1391732668</v>
      </c>
      <c r="CG11">
        <v>16786.067035465101</v>
      </c>
      <c r="CH11">
        <v>15710.362458576399</v>
      </c>
      <c r="CI11">
        <v>16634.182282096899</v>
      </c>
      <c r="CJ11">
        <v>17608.1897079312</v>
      </c>
      <c r="CK11">
        <v>17920.571454662801</v>
      </c>
      <c r="CL11">
        <v>18103.9749060965</v>
      </c>
      <c r="CM11">
        <v>18203.678519186</v>
      </c>
      <c r="CN11">
        <v>18256.154145882199</v>
      </c>
      <c r="CO11">
        <v>18283.3609134498</v>
      </c>
      <c r="CP11">
        <v>19410.180022059401</v>
      </c>
      <c r="CQ11">
        <v>20165.880767291099</v>
      </c>
      <c r="CR11">
        <v>20784.041697427099</v>
      </c>
      <c r="CS11">
        <v>20413.452986615099</v>
      </c>
      <c r="CT11">
        <v>20857.486324081299</v>
      </c>
      <c r="CU11">
        <v>21253.923812317102</v>
      </c>
      <c r="CV11">
        <v>26121.051982689001</v>
      </c>
      <c r="CW11">
        <v>25296.295942896199</v>
      </c>
      <c r="CX11">
        <v>27876.978483763502</v>
      </c>
      <c r="CY11">
        <v>28117.726352751601</v>
      </c>
      <c r="CZ11">
        <v>27071.458992269902</v>
      </c>
      <c r="DA11">
        <v>27513.322335900801</v>
      </c>
      <c r="DB11">
        <v>31069.789332180899</v>
      </c>
      <c r="DC11">
        <v>30091.9050604451</v>
      </c>
      <c r="DD11">
        <v>31495.949411038499</v>
      </c>
      <c r="DE11">
        <v>30704.508315334999</v>
      </c>
      <c r="DF11">
        <v>31422.8847012144</v>
      </c>
      <c r="DG11">
        <v>33635.236260780497</v>
      </c>
      <c r="DH11">
        <v>32774.8657432455</v>
      </c>
      <c r="DI11">
        <v>35497.496410049302</v>
      </c>
      <c r="DJ11">
        <v>35852.758593665698</v>
      </c>
      <c r="DK11">
        <v>34982.700661684001</v>
      </c>
      <c r="DL11">
        <v>35968.797554353398</v>
      </c>
      <c r="DM11">
        <v>38963.681374534899</v>
      </c>
      <c r="DN11">
        <v>40050.522017427596</v>
      </c>
      <c r="DO11">
        <v>39632.395429124903</v>
      </c>
      <c r="DP11">
        <v>39902.562706073702</v>
      </c>
      <c r="DQ11">
        <v>38885.612172446301</v>
      </c>
      <c r="DR11">
        <v>38858.535485970002</v>
      </c>
      <c r="DS11">
        <v>38618.169187934996</v>
      </c>
      <c r="DT11">
        <v>39559.541765430004</v>
      </c>
      <c r="DU11">
        <v>39676.361234882097</v>
      </c>
      <c r="DV11">
        <v>39456.591254976003</v>
      </c>
      <c r="DW11">
        <v>39800.612282501497</v>
      </c>
      <c r="DX11">
        <v>39991.991686470101</v>
      </c>
    </row>
    <row r="12" spans="1:128" x14ac:dyDescent="0.35">
      <c r="A12">
        <v>10</v>
      </c>
      <c r="B12">
        <v>4534.6566095251401</v>
      </c>
      <c r="C12">
        <v>2994.38673048586</v>
      </c>
      <c r="D12">
        <v>3603.03218757473</v>
      </c>
      <c r="E12">
        <v>3542.3605867902502</v>
      </c>
      <c r="F12">
        <v>2601.4148098905598</v>
      </c>
      <c r="G12">
        <v>3568.2184226518302</v>
      </c>
      <c r="H12">
        <v>2568.14792601214</v>
      </c>
      <c r="I12">
        <v>1651.72414716862</v>
      </c>
      <c r="J12">
        <v>1673.6766450595001</v>
      </c>
      <c r="K12">
        <v>1266.0588086379501</v>
      </c>
      <c r="L12">
        <v>1378.5207637962501</v>
      </c>
      <c r="M12">
        <v>1347.3293049081401</v>
      </c>
      <c r="N12">
        <v>2525.2345385702401</v>
      </c>
      <c r="O12">
        <v>3445.87951378447</v>
      </c>
      <c r="P12">
        <v>2325.9757337245801</v>
      </c>
      <c r="Q12">
        <v>1801.21508721949</v>
      </c>
      <c r="R12">
        <v>1677.90427420078</v>
      </c>
      <c r="S12">
        <v>2273.5135317139898</v>
      </c>
      <c r="T12">
        <v>11657.245237552899</v>
      </c>
      <c r="U12">
        <v>7142.1066472169696</v>
      </c>
      <c r="V12">
        <v>32799.248760084804</v>
      </c>
      <c r="W12">
        <v>8055.5622239330596</v>
      </c>
      <c r="X12">
        <v>10920.8777950276</v>
      </c>
      <c r="Y12">
        <v>10414.580548920199</v>
      </c>
      <c r="Z12">
        <v>0</v>
      </c>
      <c r="AA12">
        <v>5876.98897283528</v>
      </c>
      <c r="AB12">
        <v>6349.1346270233098</v>
      </c>
      <c r="AC12">
        <v>7565.69869348669</v>
      </c>
      <c r="AD12">
        <v>7403.80563807813</v>
      </c>
      <c r="AE12">
        <v>4284.5046782978698</v>
      </c>
      <c r="AF12">
        <v>3403.7239859369702</v>
      </c>
      <c r="AG12">
        <v>3775.871942756</v>
      </c>
      <c r="AH12">
        <v>5865.3334581203699</v>
      </c>
      <c r="AI12">
        <v>6726.4709014950104</v>
      </c>
      <c r="AJ12">
        <v>3913.9516498446401</v>
      </c>
      <c r="AK12">
        <v>5268.5407770513402</v>
      </c>
      <c r="AL12">
        <v>2596.8149148007501</v>
      </c>
      <c r="AM12">
        <v>3649.2897844394502</v>
      </c>
      <c r="AN12">
        <v>4268.5078139815196</v>
      </c>
      <c r="AO12">
        <v>3948.41301227654</v>
      </c>
      <c r="AP12">
        <v>4531.6874054153504</v>
      </c>
      <c r="AQ12">
        <v>4031.6574182016898</v>
      </c>
      <c r="AR12">
        <v>2809.5293649564601</v>
      </c>
      <c r="AS12">
        <v>2097.2749803075299</v>
      </c>
      <c r="AT12">
        <v>2351.4633622219499</v>
      </c>
      <c r="AU12">
        <v>2785.8396143651898</v>
      </c>
      <c r="AV12">
        <v>3975.81768573313</v>
      </c>
      <c r="AW12">
        <v>2929.7875551581901</v>
      </c>
      <c r="AX12">
        <v>2512.1521193408798</v>
      </c>
      <c r="AY12">
        <v>5573.1859704275603</v>
      </c>
      <c r="AZ12">
        <v>8982.7035588338204</v>
      </c>
      <c r="BA12">
        <v>9883.4243251585303</v>
      </c>
      <c r="BB12">
        <v>8580.8145649260696</v>
      </c>
      <c r="BC12">
        <v>9470.4564104102392</v>
      </c>
      <c r="BD12">
        <v>10026.808945819301</v>
      </c>
      <c r="BE12">
        <v>12187.0876209527</v>
      </c>
      <c r="BF12">
        <v>11792.9643287162</v>
      </c>
      <c r="BG12">
        <v>12685.7865491758</v>
      </c>
      <c r="BH12">
        <v>13353.063988088201</v>
      </c>
      <c r="BI12">
        <v>14621.494692316901</v>
      </c>
      <c r="BJ12">
        <v>12429.082602248</v>
      </c>
      <c r="BK12">
        <v>11056.028438559801</v>
      </c>
      <c r="BL12">
        <v>11096.703483986799</v>
      </c>
      <c r="BM12">
        <v>10810.9952568557</v>
      </c>
      <c r="BN12">
        <v>11055.555656336401</v>
      </c>
      <c r="BO12">
        <v>11440.0432079737</v>
      </c>
      <c r="BP12">
        <v>13369.705787880999</v>
      </c>
      <c r="BQ12">
        <v>13863.112600357401</v>
      </c>
      <c r="BR12">
        <v>14842.382941375499</v>
      </c>
      <c r="BS12">
        <v>15579.0072355579</v>
      </c>
      <c r="BT12">
        <v>13084.554505414801</v>
      </c>
      <c r="BU12">
        <v>14713.109179229001</v>
      </c>
      <c r="BV12">
        <v>15580.9887518331</v>
      </c>
      <c r="BW12">
        <v>16032.0019664058</v>
      </c>
      <c r="BX12">
        <v>20191.348578374</v>
      </c>
      <c r="BY12">
        <v>18730.689066288702</v>
      </c>
      <c r="BZ12">
        <v>20238.3636531468</v>
      </c>
      <c r="CA12">
        <v>21971.5230982252</v>
      </c>
      <c r="CB12">
        <v>22957.669762831199</v>
      </c>
      <c r="CC12">
        <v>22393.5281531295</v>
      </c>
      <c r="CD12">
        <v>23989.414653989501</v>
      </c>
      <c r="CE12">
        <v>24336.052626172499</v>
      </c>
      <c r="CF12">
        <v>23003.367037321499</v>
      </c>
      <c r="CG12">
        <v>24033.119831365599</v>
      </c>
      <c r="CH12">
        <v>23278.719237474801</v>
      </c>
      <c r="CI12">
        <v>23963.326187631901</v>
      </c>
      <c r="CJ12">
        <v>24760.654805943901</v>
      </c>
      <c r="CK12">
        <v>25066.360344074299</v>
      </c>
      <c r="CL12">
        <v>25239.6790084567</v>
      </c>
      <c r="CM12">
        <v>25332.595127437799</v>
      </c>
      <c r="CN12">
        <v>25381.191201516998</v>
      </c>
      <c r="CO12">
        <v>25406.310464539001</v>
      </c>
      <c r="CP12">
        <v>26380.801367318902</v>
      </c>
      <c r="CQ12">
        <v>26795.2978004088</v>
      </c>
      <c r="CR12">
        <v>27937.528202947899</v>
      </c>
      <c r="CS12">
        <v>27441.7442779099</v>
      </c>
      <c r="CT12">
        <v>27596.616832811302</v>
      </c>
      <c r="CU12">
        <v>28107.863264817901</v>
      </c>
      <c r="CV12">
        <v>34126.916835010597</v>
      </c>
      <c r="CW12">
        <v>32929.599277589798</v>
      </c>
      <c r="CX12">
        <v>35774.139373047699</v>
      </c>
      <c r="CY12">
        <v>36138.2100335875</v>
      </c>
      <c r="CZ12">
        <v>34608.438664065703</v>
      </c>
      <c r="DA12">
        <v>35227.726126950503</v>
      </c>
      <c r="DB12">
        <v>39178.644811934901</v>
      </c>
      <c r="DC12">
        <v>22414.768182994201</v>
      </c>
      <c r="DD12">
        <v>23665.634405336601</v>
      </c>
      <c r="DE12">
        <v>22787.483962467399</v>
      </c>
      <c r="DF12">
        <v>23591.643893676501</v>
      </c>
      <c r="DG12">
        <v>25738.2943775311</v>
      </c>
      <c r="DH12">
        <v>24899.991973892698</v>
      </c>
      <c r="DI12">
        <v>27877.3180783282</v>
      </c>
      <c r="DJ12">
        <v>13803.563090121799</v>
      </c>
      <c r="DK12">
        <v>4540.0582350539198</v>
      </c>
      <c r="DL12">
        <v>6962.9730092394802</v>
      </c>
      <c r="DM12">
        <v>6639.1240125714503</v>
      </c>
      <c r="DN12">
        <v>7333.8529954021596</v>
      </c>
      <c r="DO12">
        <v>2628.4887768242802</v>
      </c>
      <c r="DP12">
        <v>2755.8753914837398</v>
      </c>
      <c r="DQ12">
        <v>2351.8618654994202</v>
      </c>
      <c r="DR12">
        <v>2553.1622428680998</v>
      </c>
      <c r="DS12">
        <v>2890.7216827542602</v>
      </c>
      <c r="DT12">
        <v>2414.5516786962198</v>
      </c>
      <c r="DU12">
        <v>3441.8813505876401</v>
      </c>
      <c r="DV12">
        <v>3168.9320063418299</v>
      </c>
      <c r="DW12">
        <v>3427.2241921627101</v>
      </c>
      <c r="DX12">
        <v>3901.81071653956</v>
      </c>
    </row>
    <row r="13" spans="1:128" x14ac:dyDescent="0.35">
      <c r="A13">
        <v>11</v>
      </c>
      <c r="B13">
        <v>5448.0237326529896</v>
      </c>
      <c r="C13">
        <v>3295.4139536612502</v>
      </c>
      <c r="D13">
        <v>3532.53694279401</v>
      </c>
      <c r="E13">
        <v>3236.2378074191301</v>
      </c>
      <c r="F13">
        <v>1728.0147729284699</v>
      </c>
      <c r="G13">
        <v>2448.0813901786901</v>
      </c>
      <c r="H13">
        <v>2365.6657879885202</v>
      </c>
      <c r="I13">
        <v>1790.3401173252801</v>
      </c>
      <c r="J13">
        <v>1429.0174530628201</v>
      </c>
      <c r="K13">
        <v>1563.2361062335401</v>
      </c>
      <c r="L13">
        <v>1531.9578535452599</v>
      </c>
      <c r="M13">
        <v>1251.36695193318</v>
      </c>
      <c r="N13">
        <v>1920.2849440068701</v>
      </c>
      <c r="O13">
        <v>2690.5459260522898</v>
      </c>
      <c r="P13">
        <v>1947.82021815235</v>
      </c>
      <c r="Q13">
        <v>2510.6429204476599</v>
      </c>
      <c r="R13">
        <v>2595.8116761923998</v>
      </c>
      <c r="S13">
        <v>2633.7613281373601</v>
      </c>
      <c r="T13">
        <v>10384.3954566758</v>
      </c>
      <c r="U13">
        <v>12052.2829722039</v>
      </c>
      <c r="V13">
        <v>44294.184108617002</v>
      </c>
      <c r="W13">
        <v>27995.372216378801</v>
      </c>
      <c r="X13">
        <v>12612.3100037524</v>
      </c>
      <c r="Y13">
        <v>7957.9468744534597</v>
      </c>
      <c r="Z13">
        <v>2213.4488441727699</v>
      </c>
      <c r="AA13">
        <v>4433.33251358699</v>
      </c>
      <c r="AB13">
        <v>7386.4368971758104</v>
      </c>
      <c r="AC13">
        <v>2120.7448086074501</v>
      </c>
      <c r="AD13">
        <v>5194.0388165424201</v>
      </c>
      <c r="AE13">
        <v>7147.3137404419804</v>
      </c>
      <c r="AF13">
        <v>4356.4337912910496</v>
      </c>
      <c r="AG13">
        <v>4814.6296748459299</v>
      </c>
      <c r="AH13">
        <v>2817.87990504252</v>
      </c>
      <c r="AI13">
        <v>3400.3887769787302</v>
      </c>
      <c r="AJ13">
        <v>7148.9440934162403</v>
      </c>
      <c r="AK13">
        <v>8277.5456927143405</v>
      </c>
      <c r="AL13">
        <v>9916.4613471493394</v>
      </c>
      <c r="AM13">
        <v>12090.6954394238</v>
      </c>
      <c r="AN13">
        <v>11958.7502037139</v>
      </c>
      <c r="AO13">
        <v>13738.4146132695</v>
      </c>
      <c r="AP13">
        <v>14435.8990244611</v>
      </c>
      <c r="AQ13">
        <v>18146.442942300298</v>
      </c>
      <c r="AR13">
        <v>7273.1377319717703</v>
      </c>
      <c r="AS13">
        <v>4085.1544008874798</v>
      </c>
      <c r="AT13">
        <v>5414.9867692392399</v>
      </c>
      <c r="AU13">
        <v>4418.28315853393</v>
      </c>
      <c r="AV13">
        <v>5642.6455116234702</v>
      </c>
      <c r="AW13">
        <v>1952.3853058376701</v>
      </c>
      <c r="AX13">
        <v>4730.1381395859898</v>
      </c>
      <c r="AY13">
        <v>3091.4214715183598</v>
      </c>
      <c r="AZ13">
        <v>4266.3558628573201</v>
      </c>
      <c r="BA13">
        <v>3500.5072941734102</v>
      </c>
      <c r="BB13">
        <v>4586.2395447071904</v>
      </c>
      <c r="BC13">
        <v>5864.5824991652999</v>
      </c>
      <c r="BD13">
        <v>1375.6760392962101</v>
      </c>
      <c r="BE13">
        <v>2925.5606031289899</v>
      </c>
      <c r="BF13">
        <v>2539.7191577235699</v>
      </c>
      <c r="BG13">
        <v>3581.5279265813901</v>
      </c>
      <c r="BH13">
        <v>4217.1146915242298</v>
      </c>
      <c r="BI13">
        <v>5681.3100333049697</v>
      </c>
      <c r="BJ13">
        <v>3977.3742933245298</v>
      </c>
      <c r="BK13">
        <v>3979.9381699555402</v>
      </c>
      <c r="BL13">
        <v>3197.47193927235</v>
      </c>
      <c r="BM13">
        <v>3885.6474836337702</v>
      </c>
      <c r="BN13">
        <v>4413.9233333143302</v>
      </c>
      <c r="BO13">
        <v>6138.9617672946797</v>
      </c>
      <c r="BP13">
        <v>7323.7929453432898</v>
      </c>
      <c r="BQ13">
        <v>6917.26238516989</v>
      </c>
      <c r="BR13">
        <v>7631.1454210634702</v>
      </c>
      <c r="BS13">
        <v>8569.3543231747808</v>
      </c>
      <c r="BT13">
        <v>8953.7926708436607</v>
      </c>
      <c r="BU13">
        <v>9941.3536145721991</v>
      </c>
      <c r="BV13">
        <v>10560.6528170243</v>
      </c>
      <c r="BW13">
        <v>10901.368377714</v>
      </c>
      <c r="BX13">
        <v>13554.46628246</v>
      </c>
      <c r="BY13">
        <v>11796.2366332078</v>
      </c>
      <c r="BZ13">
        <v>13331.2583699762</v>
      </c>
      <c r="CA13">
        <v>14361.9008084423</v>
      </c>
      <c r="CB13">
        <v>15703.4448202639</v>
      </c>
      <c r="CC13">
        <v>15042.503633758201</v>
      </c>
      <c r="CD13">
        <v>16376.9697483482</v>
      </c>
      <c r="CE13">
        <v>16965.4188830001</v>
      </c>
      <c r="CF13">
        <v>16132.1034687212</v>
      </c>
      <c r="CG13">
        <v>16903.7780111639</v>
      </c>
      <c r="CH13">
        <v>15886.863119375301</v>
      </c>
      <c r="CI13">
        <v>16877.594852365801</v>
      </c>
      <c r="CJ13">
        <v>17748.467526043201</v>
      </c>
      <c r="CK13">
        <v>18074.3979466071</v>
      </c>
      <c r="CL13">
        <v>18264.330981402101</v>
      </c>
      <c r="CM13">
        <v>11155.4533588431</v>
      </c>
      <c r="CN13">
        <v>11215.541166184499</v>
      </c>
      <c r="CO13">
        <v>11246.8561994963</v>
      </c>
      <c r="CP13">
        <v>12296.9563762466</v>
      </c>
      <c r="CQ13">
        <v>12864.4073515201</v>
      </c>
      <c r="CR13">
        <v>13358.7002151822</v>
      </c>
      <c r="CS13">
        <v>9561.3424110788801</v>
      </c>
      <c r="CT13">
        <v>10330.9619756591</v>
      </c>
      <c r="CU13">
        <v>9472.7246128639108</v>
      </c>
      <c r="CV13">
        <v>10446.2061015331</v>
      </c>
      <c r="CW13">
        <v>10447.860848001201</v>
      </c>
      <c r="CX13">
        <v>12947.9680800284</v>
      </c>
      <c r="CY13">
        <v>13089.084567046501</v>
      </c>
      <c r="CZ13">
        <v>13207.154829676299</v>
      </c>
      <c r="DA13">
        <v>6341.0235283296397</v>
      </c>
      <c r="DB13">
        <v>9311.2807266564505</v>
      </c>
      <c r="DC13">
        <v>8478.3378460158401</v>
      </c>
      <c r="DD13">
        <v>10127.6748661047</v>
      </c>
      <c r="DE13">
        <v>9730.4827112431503</v>
      </c>
      <c r="DF13">
        <v>10592.3108893965</v>
      </c>
      <c r="DG13">
        <v>8449.2387241722499</v>
      </c>
      <c r="DH13">
        <v>7137.12535133645</v>
      </c>
      <c r="DI13">
        <v>9560.6170263690801</v>
      </c>
      <c r="DJ13">
        <v>10483.001509920599</v>
      </c>
      <c r="DK13">
        <v>9191.9352260624091</v>
      </c>
      <c r="DL13">
        <v>10418.857931758201</v>
      </c>
      <c r="DM13">
        <v>15117.1410336923</v>
      </c>
      <c r="DN13">
        <v>16342.6201936123</v>
      </c>
      <c r="DO13">
        <v>16028.262446143801</v>
      </c>
      <c r="DP13">
        <v>16360.397291654201</v>
      </c>
      <c r="DQ13">
        <v>14934.830065815</v>
      </c>
      <c r="DR13">
        <v>14391.2998930539</v>
      </c>
      <c r="DS13">
        <v>14004.4518601047</v>
      </c>
      <c r="DT13">
        <v>15258.428397306299</v>
      </c>
      <c r="DU13">
        <v>15218.5180874132</v>
      </c>
      <c r="DV13">
        <v>14771.6433113774</v>
      </c>
      <c r="DW13">
        <v>15230.4692224967</v>
      </c>
      <c r="DX13">
        <v>15435.5337680498</v>
      </c>
    </row>
    <row r="14" spans="1:128" x14ac:dyDescent="0.35">
      <c r="A14">
        <v>12</v>
      </c>
      <c r="B14">
        <v>4725.04907391498</v>
      </c>
      <c r="C14">
        <v>2772.1863432516502</v>
      </c>
      <c r="D14">
        <v>3064.2329935048101</v>
      </c>
      <c r="E14">
        <v>3339.7255273165001</v>
      </c>
      <c r="F14">
        <v>2886.4113075626801</v>
      </c>
      <c r="G14">
        <v>2784.1617124824802</v>
      </c>
      <c r="H14">
        <v>2409.9036500767802</v>
      </c>
      <c r="I14">
        <v>1738.87401259538</v>
      </c>
      <c r="J14">
        <v>1430.13464358602</v>
      </c>
      <c r="K14">
        <v>1559.4442324466199</v>
      </c>
      <c r="L14">
        <v>1763.42045460043</v>
      </c>
      <c r="M14">
        <v>1093.47679831552</v>
      </c>
      <c r="N14">
        <v>2131.5685462844199</v>
      </c>
      <c r="O14">
        <v>2376.7063793453299</v>
      </c>
      <c r="P14">
        <v>2509.3348087206</v>
      </c>
      <c r="Q14">
        <v>3607.10827422071</v>
      </c>
      <c r="R14">
        <v>3128.9917886112898</v>
      </c>
      <c r="S14">
        <v>1397.7530868623801</v>
      </c>
      <c r="T14">
        <v>10029.019816759899</v>
      </c>
      <c r="U14">
        <v>16200.2705418474</v>
      </c>
      <c r="V14">
        <v>47218.0972779484</v>
      </c>
      <c r="W14">
        <v>11896.7210155476</v>
      </c>
      <c r="X14">
        <v>22682.019265615199</v>
      </c>
      <c r="Y14">
        <v>10208.251440644999</v>
      </c>
      <c r="Z14">
        <v>14625.584693097901</v>
      </c>
      <c r="AA14">
        <v>12627.6889397717</v>
      </c>
      <c r="AB14">
        <v>8018.6826989578203</v>
      </c>
      <c r="AC14">
        <v>3264.5145745637701</v>
      </c>
      <c r="AD14">
        <v>2730.33254048042</v>
      </c>
      <c r="AE14">
        <v>1763.12408751209</v>
      </c>
      <c r="AF14">
        <v>2998.1088871188099</v>
      </c>
      <c r="AG14">
        <v>3951.11403117292</v>
      </c>
      <c r="AH14">
        <v>4756.6605024045102</v>
      </c>
      <c r="AI14">
        <v>5319.9456431709004</v>
      </c>
      <c r="AJ14">
        <v>8879.2216614291901</v>
      </c>
      <c r="AK14">
        <v>9897.2735379795995</v>
      </c>
      <c r="AL14">
        <v>4159.3902479126</v>
      </c>
      <c r="AM14">
        <v>3814.7846270122</v>
      </c>
      <c r="AN14">
        <v>3766.5080654950998</v>
      </c>
      <c r="AO14">
        <v>2461.72572713104</v>
      </c>
      <c r="AP14">
        <v>2554.9857165871599</v>
      </c>
      <c r="AQ14">
        <v>4218.4857887765802</v>
      </c>
      <c r="AR14">
        <v>2607.2577140000199</v>
      </c>
      <c r="AS14">
        <v>1998.8699167606701</v>
      </c>
      <c r="AT14">
        <v>3731.7346734955399</v>
      </c>
      <c r="AU14">
        <v>4184.8325562484397</v>
      </c>
      <c r="AV14">
        <v>5050.72147263636</v>
      </c>
      <c r="AW14">
        <v>5239.5816495993004</v>
      </c>
      <c r="AX14">
        <v>2344.3871190036002</v>
      </c>
      <c r="AY14">
        <v>6506.6283433400104</v>
      </c>
      <c r="AZ14">
        <v>5662.6196979017104</v>
      </c>
      <c r="BA14">
        <v>6821.8727782045898</v>
      </c>
      <c r="BB14">
        <v>3055.5895989210098</v>
      </c>
      <c r="BC14">
        <v>3937.1817459255899</v>
      </c>
      <c r="BD14">
        <v>4163.7329333752796</v>
      </c>
      <c r="BE14">
        <v>3280.04490417127</v>
      </c>
      <c r="BF14">
        <v>2757.0687305625902</v>
      </c>
      <c r="BG14">
        <v>1648.18000214525</v>
      </c>
      <c r="BH14">
        <v>2348.82854883662</v>
      </c>
      <c r="BI14">
        <v>3218.4237696302798</v>
      </c>
      <c r="BJ14">
        <v>3702.4049824235999</v>
      </c>
      <c r="BK14">
        <v>0</v>
      </c>
      <c r="BL14">
        <v>1615.0157665111201</v>
      </c>
      <c r="BM14">
        <v>2205.4754450973001</v>
      </c>
      <c r="BN14">
        <v>2671.39076814697</v>
      </c>
      <c r="BO14">
        <v>7204.7031010207902</v>
      </c>
      <c r="BP14">
        <v>5371.2831918423699</v>
      </c>
      <c r="BQ14">
        <v>7547.2081579955102</v>
      </c>
      <c r="BR14">
        <v>8576.8141574467099</v>
      </c>
      <c r="BS14">
        <v>8772.7611834820891</v>
      </c>
      <c r="BT14">
        <v>4549.3897445724397</v>
      </c>
      <c r="BU14">
        <v>4224.4976593130496</v>
      </c>
      <c r="BV14">
        <v>1719.6564936669899</v>
      </c>
      <c r="BW14">
        <v>1859.6539277746999</v>
      </c>
      <c r="BX14">
        <v>5668.5700124302703</v>
      </c>
      <c r="BY14">
        <v>6517.9207199251496</v>
      </c>
      <c r="BZ14">
        <v>6794.0426392789104</v>
      </c>
      <c r="CA14">
        <v>8964.6072950947892</v>
      </c>
      <c r="CB14">
        <v>10338.4144293274</v>
      </c>
      <c r="CC14">
        <v>3618.8082970400701</v>
      </c>
      <c r="CD14">
        <v>4937.1917567622704</v>
      </c>
      <c r="CE14">
        <v>5310.1180185663397</v>
      </c>
      <c r="CF14">
        <v>4357.91010055675</v>
      </c>
      <c r="CG14">
        <v>5668.9886739839703</v>
      </c>
      <c r="CH14">
        <v>4732.1312050821098</v>
      </c>
      <c r="CI14">
        <v>5749.3393099124796</v>
      </c>
      <c r="CJ14">
        <v>6565.9684045037802</v>
      </c>
      <c r="CK14">
        <v>7111.9966030978403</v>
      </c>
      <c r="CL14">
        <v>7438.6153290972397</v>
      </c>
      <c r="CM14">
        <v>7616.1370370549103</v>
      </c>
      <c r="CN14">
        <v>7709.3934944804296</v>
      </c>
      <c r="CO14">
        <v>7757.6784289949901</v>
      </c>
      <c r="CP14">
        <v>8532.1355338820704</v>
      </c>
      <c r="CQ14">
        <v>9515.6908005953501</v>
      </c>
      <c r="CR14">
        <v>10144.0699187476</v>
      </c>
      <c r="CS14">
        <v>9673.1903586008302</v>
      </c>
      <c r="CT14">
        <v>10186.8517956742</v>
      </c>
      <c r="CU14">
        <v>10508.7860115284</v>
      </c>
      <c r="CV14">
        <v>15453.960033379701</v>
      </c>
      <c r="CW14">
        <v>14684.553922994201</v>
      </c>
      <c r="CX14">
        <v>17576.336055224499</v>
      </c>
      <c r="CY14">
        <v>18002.130322610501</v>
      </c>
      <c r="CZ14">
        <v>17302.874230348301</v>
      </c>
      <c r="DA14">
        <v>17460.388071289399</v>
      </c>
      <c r="DB14">
        <v>21458.398559393099</v>
      </c>
      <c r="DC14">
        <v>20867.460077104701</v>
      </c>
      <c r="DD14">
        <v>22354.897303305199</v>
      </c>
      <c r="DE14">
        <v>21081.2521045701</v>
      </c>
      <c r="DF14">
        <v>21777.441381075299</v>
      </c>
      <c r="DG14">
        <v>24242.4640350228</v>
      </c>
      <c r="DH14">
        <v>23218.978678820698</v>
      </c>
      <c r="DI14">
        <v>25945.737077204201</v>
      </c>
      <c r="DJ14">
        <v>26408.185484664002</v>
      </c>
      <c r="DK14">
        <v>25407.856198341</v>
      </c>
      <c r="DL14">
        <v>26370.3608359016</v>
      </c>
      <c r="DM14">
        <v>29659.119608338398</v>
      </c>
      <c r="DN14">
        <v>30764.864717997199</v>
      </c>
      <c r="DO14">
        <v>30412.673827595601</v>
      </c>
      <c r="DP14">
        <v>30686.801026777801</v>
      </c>
      <c r="DQ14">
        <v>29493.641481667299</v>
      </c>
      <c r="DR14">
        <v>29560.7237108931</v>
      </c>
      <c r="DS14">
        <v>29275.306112100599</v>
      </c>
      <c r="DT14">
        <v>30375.439122686901</v>
      </c>
      <c r="DU14">
        <v>30585.0081423755</v>
      </c>
      <c r="DV14">
        <v>30291.618592413801</v>
      </c>
      <c r="DW14">
        <v>30686.132167345499</v>
      </c>
      <c r="DX14">
        <v>30875.102547746901</v>
      </c>
    </row>
    <row r="15" spans="1:128" x14ac:dyDescent="0.35">
      <c r="A15">
        <v>13</v>
      </c>
      <c r="B15">
        <v>5106.9994772297896</v>
      </c>
      <c r="C15">
        <v>3295.1856212478901</v>
      </c>
      <c r="D15">
        <v>3926.6400706152799</v>
      </c>
      <c r="E15">
        <v>5176.6755330870101</v>
      </c>
      <c r="F15">
        <v>3022.76889410392</v>
      </c>
      <c r="G15">
        <v>3155.7363037331102</v>
      </c>
      <c r="H15">
        <v>2771.48689146682</v>
      </c>
      <c r="I15">
        <v>2410.21704621768</v>
      </c>
      <c r="J15">
        <v>1836.35914964889</v>
      </c>
      <c r="K15">
        <v>1363.75899969477</v>
      </c>
      <c r="L15">
        <v>1547.72637870207</v>
      </c>
      <c r="M15">
        <v>1248.29907414698</v>
      </c>
      <c r="N15">
        <v>1811.5905064420699</v>
      </c>
      <c r="O15">
        <v>2583.8083140136901</v>
      </c>
      <c r="P15">
        <v>2937.8876003580299</v>
      </c>
      <c r="Q15">
        <v>3235.7202524984</v>
      </c>
      <c r="R15">
        <v>2476.5499816644601</v>
      </c>
      <c r="S15">
        <v>2520.0234972176399</v>
      </c>
      <c r="T15">
        <v>12566.9525316094</v>
      </c>
      <c r="U15">
        <v>12146.932166360401</v>
      </c>
      <c r="V15">
        <v>0</v>
      </c>
      <c r="W15">
        <v>26368.921248323099</v>
      </c>
      <c r="X15">
        <v>35822.633004142597</v>
      </c>
      <c r="Y15">
        <v>35178.989028746197</v>
      </c>
      <c r="Z15">
        <v>35264.893640297203</v>
      </c>
      <c r="AA15">
        <v>11402.5044332711</v>
      </c>
      <c r="AB15">
        <v>13852.5713071068</v>
      </c>
      <c r="AC15">
        <v>11471.7715763981</v>
      </c>
      <c r="AD15">
        <v>13232.574799824801</v>
      </c>
      <c r="AE15">
        <v>7164.9824921653599</v>
      </c>
      <c r="AF15">
        <v>13532.6052827861</v>
      </c>
      <c r="AG15">
        <v>5915.1500678492303</v>
      </c>
      <c r="AH15">
        <v>4223.4817340174304</v>
      </c>
      <c r="AI15">
        <v>3833.4517847127099</v>
      </c>
      <c r="AJ15">
        <v>2833.55929055965</v>
      </c>
      <c r="AK15">
        <v>2623.5939031416601</v>
      </c>
      <c r="AL15">
        <v>1622.8108004440401</v>
      </c>
      <c r="AM15">
        <v>1597.12333059362</v>
      </c>
      <c r="AN15">
        <v>2895.4002178928499</v>
      </c>
      <c r="AO15">
        <v>3834.1670134127598</v>
      </c>
      <c r="AP15">
        <v>2533.21046077458</v>
      </c>
      <c r="AQ15">
        <v>4792.62180758267</v>
      </c>
      <c r="AR15">
        <v>3316.4228267796898</v>
      </c>
      <c r="AS15">
        <v>1980.1889732699101</v>
      </c>
      <c r="AT15">
        <v>2557.1457164295798</v>
      </c>
      <c r="AU15">
        <v>2572.4560696588501</v>
      </c>
      <c r="AV15">
        <v>5847.76523295068</v>
      </c>
      <c r="AW15">
        <v>6901.81504428468</v>
      </c>
      <c r="AX15">
        <v>5013.6638583059903</v>
      </c>
      <c r="AY15">
        <v>8481.3615428296798</v>
      </c>
      <c r="AZ15">
        <v>9955.3744542820205</v>
      </c>
      <c r="BA15">
        <v>10737.421345741401</v>
      </c>
      <c r="BB15">
        <v>3452.5550735239099</v>
      </c>
      <c r="BC15">
        <v>4014.7619695690601</v>
      </c>
      <c r="BD15">
        <v>2977.1978922404901</v>
      </c>
      <c r="BE15">
        <v>4609.1333726840003</v>
      </c>
      <c r="BF15">
        <v>3789.44862643652</v>
      </c>
      <c r="BG15">
        <v>5156.4258138141504</v>
      </c>
      <c r="BH15">
        <v>5377.6115229673596</v>
      </c>
      <c r="BI15">
        <v>6439.4977486670095</v>
      </c>
      <c r="BJ15">
        <v>4460.3304763101896</v>
      </c>
      <c r="BK15">
        <v>3859.3459807734998</v>
      </c>
      <c r="BL15">
        <v>3082.0472709199598</v>
      </c>
      <c r="BM15">
        <v>3052.4719807217198</v>
      </c>
      <c r="BN15">
        <v>2314.1623387625</v>
      </c>
      <c r="BO15">
        <v>2089.4122981126802</v>
      </c>
      <c r="BP15">
        <v>2937.1247598536202</v>
      </c>
      <c r="BQ15">
        <v>3251.71518374888</v>
      </c>
      <c r="BR15">
        <v>2601.80454247746</v>
      </c>
      <c r="BS15">
        <v>3531.7023304168201</v>
      </c>
      <c r="BT15">
        <v>5710.52352003329</v>
      </c>
      <c r="BU15">
        <v>5823.9890829742299</v>
      </c>
      <c r="BV15">
        <v>6144.1914374614098</v>
      </c>
      <c r="BW15">
        <v>6366.6846168055299</v>
      </c>
      <c r="BX15">
        <v>8851.1469956812598</v>
      </c>
      <c r="BY15">
        <v>8207.5578250943709</v>
      </c>
      <c r="BZ15">
        <v>9253.0089862015193</v>
      </c>
      <c r="CA15">
        <v>10593.8186764864</v>
      </c>
      <c r="CB15">
        <v>12193.825897463699</v>
      </c>
      <c r="CC15">
        <v>11491.1902209906</v>
      </c>
      <c r="CD15">
        <v>12793.9722493646</v>
      </c>
      <c r="CE15">
        <v>13347.6250307762</v>
      </c>
      <c r="CF15">
        <v>12318.9577433782</v>
      </c>
      <c r="CG15">
        <v>13440.948897037701</v>
      </c>
      <c r="CH15">
        <v>12526.4909806461</v>
      </c>
      <c r="CI15">
        <v>13194.146588174</v>
      </c>
      <c r="CJ15">
        <v>14239.528986474799</v>
      </c>
      <c r="CK15">
        <v>14607.3001764855</v>
      </c>
      <c r="CL15">
        <v>14823.2979353017</v>
      </c>
      <c r="CM15">
        <v>14940.6291999075</v>
      </c>
      <c r="CN15">
        <v>15002.345800031</v>
      </c>
      <c r="CO15">
        <v>15034.3325007857</v>
      </c>
      <c r="CP15">
        <v>16076.915803252101</v>
      </c>
      <c r="CQ15">
        <v>16837.340543233098</v>
      </c>
      <c r="CR15">
        <v>8618.3250056609704</v>
      </c>
      <c r="CS15">
        <v>7588.3517240815399</v>
      </c>
      <c r="CT15">
        <v>2936.2305698639202</v>
      </c>
      <c r="CU15">
        <v>3088.6429367730598</v>
      </c>
      <c r="CV15">
        <v>9933.8378525119406</v>
      </c>
      <c r="CW15">
        <v>9119.6315279895407</v>
      </c>
      <c r="CX15">
        <v>7187.0177779999804</v>
      </c>
      <c r="CY15">
        <v>7815.1778228367302</v>
      </c>
      <c r="CZ15">
        <v>7793.2704434923999</v>
      </c>
      <c r="DA15">
        <v>4071.0862933068702</v>
      </c>
      <c r="DB15">
        <v>6950.6229352816799</v>
      </c>
      <c r="DC15">
        <v>6985.0249581754097</v>
      </c>
      <c r="DD15">
        <v>6625.05801548196</v>
      </c>
      <c r="DE15">
        <v>2806.1929395198599</v>
      </c>
      <c r="DF15">
        <v>3211.4350740792202</v>
      </c>
      <c r="DG15">
        <v>4835.7600172739503</v>
      </c>
      <c r="DH15">
        <v>3654.16778001896</v>
      </c>
      <c r="DI15">
        <v>4397.9935961565698</v>
      </c>
      <c r="DJ15">
        <v>5063.6189088985702</v>
      </c>
      <c r="DK15">
        <v>3708.6204921127101</v>
      </c>
      <c r="DL15">
        <v>3298.2014397820199</v>
      </c>
      <c r="DM15">
        <v>6520.3927653332503</v>
      </c>
      <c r="DN15">
        <v>1909.3056513001</v>
      </c>
      <c r="DO15">
        <v>3576.6899666166</v>
      </c>
      <c r="DP15">
        <v>3430.4079016600099</v>
      </c>
      <c r="DQ15">
        <v>5433.7289764479401</v>
      </c>
      <c r="DR15">
        <v>5920.2139963892696</v>
      </c>
      <c r="DS15">
        <v>6635.6990208324796</v>
      </c>
      <c r="DT15">
        <v>5073.8931092374796</v>
      </c>
      <c r="DU15">
        <v>6913.87202480006</v>
      </c>
      <c r="DV15">
        <v>6549.3069600223598</v>
      </c>
      <c r="DW15">
        <v>6720.8875467695298</v>
      </c>
      <c r="DX15">
        <v>6950.6381090995801</v>
      </c>
    </row>
    <row r="16" spans="1:128" x14ac:dyDescent="0.35">
      <c r="A16">
        <v>14</v>
      </c>
      <c r="B16">
        <v>4725.5102332015103</v>
      </c>
      <c r="C16">
        <v>3411.14867205163</v>
      </c>
      <c r="D16">
        <v>2240.4387511852001</v>
      </c>
      <c r="E16">
        <v>2166.4333120300498</v>
      </c>
      <c r="F16">
        <v>2255.2454870413599</v>
      </c>
      <c r="G16">
        <v>2957.7305797088102</v>
      </c>
      <c r="H16">
        <v>2568.2133260109999</v>
      </c>
      <c r="I16">
        <v>0</v>
      </c>
      <c r="J16">
        <v>1446.0762547880199</v>
      </c>
      <c r="K16">
        <v>1318.4669893790799</v>
      </c>
      <c r="L16">
        <v>1474.0202487946799</v>
      </c>
      <c r="M16">
        <v>873.87656001698895</v>
      </c>
      <c r="N16">
        <v>2061.1729464228802</v>
      </c>
      <c r="O16">
        <v>2417.0535589691899</v>
      </c>
      <c r="P16">
        <v>2686.2764791606701</v>
      </c>
      <c r="Q16">
        <v>2314.7047653956101</v>
      </c>
      <c r="R16">
        <v>1153.97062285484</v>
      </c>
      <c r="S16">
        <v>2010.41980872517</v>
      </c>
      <c r="T16">
        <v>10234.804705251299</v>
      </c>
      <c r="U16">
        <v>12242.207227009199</v>
      </c>
      <c r="V16">
        <v>36532.183311113899</v>
      </c>
      <c r="W16">
        <v>19783.439340849</v>
      </c>
      <c r="X16">
        <v>6901.3775888852797</v>
      </c>
      <c r="Y16">
        <v>8590.8298230491491</v>
      </c>
      <c r="Z16">
        <v>3051.3924124587702</v>
      </c>
      <c r="AA16">
        <v>5018.1616068655203</v>
      </c>
      <c r="AB16">
        <v>4213.47917397318</v>
      </c>
      <c r="AC16">
        <v>1681.1212764845</v>
      </c>
      <c r="AD16">
        <v>4727.3232917794503</v>
      </c>
      <c r="AE16">
        <v>3170.12039184582</v>
      </c>
      <c r="AF16">
        <v>3922.2173805695202</v>
      </c>
      <c r="AG16">
        <v>3627.3966980191399</v>
      </c>
      <c r="AH16">
        <v>2777.3612723962301</v>
      </c>
      <c r="AI16">
        <v>1891.4939310785001</v>
      </c>
      <c r="AJ16">
        <v>5703.2384690451699</v>
      </c>
      <c r="AK16">
        <v>3639.5206092737099</v>
      </c>
      <c r="AL16">
        <v>2244.7871657476198</v>
      </c>
      <c r="AM16">
        <v>1437.9892583201599</v>
      </c>
      <c r="AN16">
        <v>3893.2440617728298</v>
      </c>
      <c r="AO16">
        <v>1898.0280667540101</v>
      </c>
      <c r="AP16">
        <v>2015.02440202104</v>
      </c>
      <c r="AQ16">
        <v>4775.3196606211704</v>
      </c>
      <c r="AR16">
        <v>2948.4819283683</v>
      </c>
      <c r="AS16">
        <v>2923.4260736799902</v>
      </c>
      <c r="AT16">
        <v>3822.5401915583302</v>
      </c>
      <c r="AU16">
        <v>0</v>
      </c>
      <c r="AV16">
        <v>5294.5819288950497</v>
      </c>
      <c r="AW16">
        <v>6595.2802566066803</v>
      </c>
      <c r="AX16">
        <v>4987.6584569244396</v>
      </c>
      <c r="AY16">
        <v>8316.3962407310391</v>
      </c>
      <c r="AZ16">
        <v>9065.2254667034595</v>
      </c>
      <c r="BA16">
        <v>8910.4930302543398</v>
      </c>
      <c r="BB16">
        <v>8212.6289022807396</v>
      </c>
      <c r="BC16">
        <v>7682.5458119219402</v>
      </c>
      <c r="BD16">
        <v>8218.1301032513093</v>
      </c>
      <c r="BE16">
        <v>10762.715601947601</v>
      </c>
      <c r="BF16">
        <v>10192.448532914799</v>
      </c>
      <c r="BG16">
        <v>11279.6467037605</v>
      </c>
      <c r="BH16">
        <v>12018.029750928699</v>
      </c>
      <c r="BI16">
        <v>4422.9920807794097</v>
      </c>
      <c r="BJ16">
        <v>3106.47726181794</v>
      </c>
      <c r="BK16">
        <v>4175.6521124427099</v>
      </c>
      <c r="BL16">
        <v>4016.7594352329602</v>
      </c>
      <c r="BM16">
        <v>5225.5998497507599</v>
      </c>
      <c r="BN16">
        <v>5141.8428417989799</v>
      </c>
      <c r="BO16">
        <v>7269.9324789897901</v>
      </c>
      <c r="BP16">
        <v>7195.8629826278202</v>
      </c>
      <c r="BQ16">
        <v>7777.0791689213202</v>
      </c>
      <c r="BR16">
        <v>8014.4591089905298</v>
      </c>
      <c r="BS16">
        <v>8933.5590789018497</v>
      </c>
      <c r="BT16">
        <v>9746.0391570240208</v>
      </c>
      <c r="BU16">
        <v>10334.4783843158</v>
      </c>
      <c r="BV16">
        <v>10770.4137598544</v>
      </c>
      <c r="BW16">
        <v>11023.970442960899</v>
      </c>
      <c r="BX16">
        <v>14100.868839082699</v>
      </c>
      <c r="BY16">
        <v>13425.477547789</v>
      </c>
      <c r="BZ16">
        <v>14216.8503245914</v>
      </c>
      <c r="CA16">
        <v>15253.1300475438</v>
      </c>
      <c r="CB16">
        <v>16837.965796619199</v>
      </c>
      <c r="CC16">
        <v>15977.1103142307</v>
      </c>
      <c r="CD16">
        <v>17088.5184538418</v>
      </c>
      <c r="CE16">
        <v>17650.834546623199</v>
      </c>
      <c r="CF16">
        <v>16910.969862317699</v>
      </c>
      <c r="CG16">
        <v>17963.2411241513</v>
      </c>
      <c r="CH16">
        <v>16996.708586788602</v>
      </c>
      <c r="CI16">
        <v>17853.736600211399</v>
      </c>
      <c r="CJ16">
        <v>18851.782880189501</v>
      </c>
      <c r="CK16">
        <v>19228.728491453701</v>
      </c>
      <c r="CL16">
        <v>19442.591270354202</v>
      </c>
      <c r="CM16">
        <v>19557.201721234898</v>
      </c>
      <c r="CN16">
        <v>19617.1235455719</v>
      </c>
      <c r="CO16">
        <v>19648.090458008501</v>
      </c>
      <c r="CP16">
        <v>20684.682417971999</v>
      </c>
      <c r="CQ16">
        <v>21510.739975888999</v>
      </c>
      <c r="CR16">
        <v>22218.5188111641</v>
      </c>
      <c r="CS16">
        <v>21894.080413408301</v>
      </c>
      <c r="CT16">
        <v>22262.718446839201</v>
      </c>
      <c r="CU16">
        <v>22714.553727647301</v>
      </c>
      <c r="CV16">
        <v>27648.957044841802</v>
      </c>
      <c r="CW16">
        <v>26753.064725205899</v>
      </c>
      <c r="CX16">
        <v>29346.556058278002</v>
      </c>
      <c r="CY16">
        <v>29529.478961384299</v>
      </c>
      <c r="CZ16">
        <v>28588.5298365458</v>
      </c>
      <c r="DA16">
        <v>28976.870576987501</v>
      </c>
      <c r="DB16">
        <v>32249.8950214873</v>
      </c>
      <c r="DC16">
        <v>31496.939586490898</v>
      </c>
      <c r="DD16">
        <v>32710.232191614599</v>
      </c>
      <c r="DE16">
        <v>31866.219150303801</v>
      </c>
      <c r="DF16">
        <v>32510.128319376799</v>
      </c>
      <c r="DG16">
        <v>34582.4555702746</v>
      </c>
      <c r="DH16">
        <v>33774.5753608534</v>
      </c>
      <c r="DI16">
        <v>36481.6307891467</v>
      </c>
      <c r="DJ16">
        <v>36721.8461120703</v>
      </c>
      <c r="DK16">
        <v>16498.811954266399</v>
      </c>
      <c r="DL16">
        <v>17815.588049989401</v>
      </c>
      <c r="DM16">
        <v>21636.928649400099</v>
      </c>
      <c r="DN16">
        <v>22764.167456810399</v>
      </c>
      <c r="DO16">
        <v>22324.130854527699</v>
      </c>
      <c r="DP16">
        <v>22640.870200807702</v>
      </c>
      <c r="DQ16">
        <v>8346.4261781539208</v>
      </c>
      <c r="DR16">
        <v>8667.8994052152102</v>
      </c>
      <c r="DS16">
        <v>8815.4995999501207</v>
      </c>
      <c r="DT16">
        <v>8553.79910213722</v>
      </c>
      <c r="DU16">
        <v>9018.3092196459202</v>
      </c>
      <c r="DV16">
        <v>9396.1220214151908</v>
      </c>
      <c r="DW16">
        <v>9612.1745736827706</v>
      </c>
      <c r="DX16">
        <v>6357.0739306108999</v>
      </c>
    </row>
    <row r="17" spans="1:128" x14ac:dyDescent="0.35">
      <c r="A17">
        <v>15</v>
      </c>
      <c r="B17">
        <v>4836.4736786169597</v>
      </c>
      <c r="C17">
        <v>3447.02427473015</v>
      </c>
      <c r="D17">
        <v>3922.0469140646501</v>
      </c>
      <c r="E17">
        <v>4689.0781354398596</v>
      </c>
      <c r="F17">
        <v>3162.3858057257398</v>
      </c>
      <c r="G17">
        <v>2729.1183071116502</v>
      </c>
      <c r="H17">
        <v>2811.6480175307402</v>
      </c>
      <c r="I17">
        <v>2856.7559184281899</v>
      </c>
      <c r="J17">
        <v>2025.30841985712</v>
      </c>
      <c r="K17">
        <v>1540.60728807996</v>
      </c>
      <c r="L17">
        <v>2041.9454306084201</v>
      </c>
      <c r="M17">
        <v>1617.9437746594399</v>
      </c>
      <c r="N17">
        <v>1922.98189074478</v>
      </c>
      <c r="O17">
        <v>2827.1955007491902</v>
      </c>
      <c r="P17">
        <v>4171.5929459211702</v>
      </c>
      <c r="Q17">
        <v>4390.6793905518098</v>
      </c>
      <c r="R17">
        <v>7629.0080515160198</v>
      </c>
      <c r="S17">
        <v>3783.8152500033998</v>
      </c>
      <c r="T17">
        <v>11862.592478889301</v>
      </c>
      <c r="U17">
        <v>8919.59051548555</v>
      </c>
      <c r="V17">
        <v>47604.989950466901</v>
      </c>
      <c r="W17">
        <v>13684.770446214899</v>
      </c>
      <c r="X17">
        <v>13167.9434539059</v>
      </c>
      <c r="Y17">
        <v>16321.309512080799</v>
      </c>
      <c r="Z17">
        <v>14741.1347846143</v>
      </c>
      <c r="AA17">
        <v>19670.324836869098</v>
      </c>
      <c r="AB17">
        <v>5670.8527053082098</v>
      </c>
      <c r="AC17">
        <v>6910.1677465093298</v>
      </c>
      <c r="AD17">
        <v>10484.3646377857</v>
      </c>
      <c r="AE17">
        <v>11980.479418553299</v>
      </c>
      <c r="AF17">
        <v>11603.1921894651</v>
      </c>
      <c r="AG17">
        <v>16808.0738107742</v>
      </c>
      <c r="AH17">
        <v>19644.5008427147</v>
      </c>
      <c r="AI17">
        <v>21258.044971020499</v>
      </c>
      <c r="AJ17">
        <v>25342.535268238302</v>
      </c>
      <c r="AK17">
        <v>17186.3174140597</v>
      </c>
      <c r="AL17">
        <v>18877.412450122702</v>
      </c>
      <c r="AM17">
        <v>5124.89245563038</v>
      </c>
      <c r="AN17">
        <v>5617.6262275282297</v>
      </c>
      <c r="AO17">
        <v>5066.2091135227702</v>
      </c>
      <c r="AP17">
        <v>6064.8415287607104</v>
      </c>
      <c r="AQ17">
        <v>5968.1287672461604</v>
      </c>
      <c r="AR17">
        <v>6906.2987780958902</v>
      </c>
      <c r="AS17">
        <v>2911.5677009105798</v>
      </c>
      <c r="AT17">
        <v>3256.4175599135701</v>
      </c>
      <c r="AU17">
        <v>2881.6156580523302</v>
      </c>
      <c r="AV17">
        <v>6436.3698535876001</v>
      </c>
      <c r="AW17">
        <v>7223.3663192630402</v>
      </c>
      <c r="AX17">
        <v>5441.4730430022901</v>
      </c>
      <c r="AY17">
        <v>3520.6816484146798</v>
      </c>
      <c r="AZ17">
        <v>4812.8516862906099</v>
      </c>
      <c r="BA17">
        <v>4613.42338011434</v>
      </c>
      <c r="BB17">
        <v>5315.9244336694601</v>
      </c>
      <c r="BC17">
        <v>4629.2458461352599</v>
      </c>
      <c r="BD17">
        <v>5257.0783104813499</v>
      </c>
      <c r="BE17">
        <v>6841.8686679395996</v>
      </c>
      <c r="BF17">
        <v>6559.3836614916299</v>
      </c>
      <c r="BG17">
        <v>2327.04296265428</v>
      </c>
      <c r="BH17">
        <v>3213.7752534036899</v>
      </c>
      <c r="BI17">
        <v>4018.9108232192202</v>
      </c>
      <c r="BJ17">
        <v>3558.0632266279899</v>
      </c>
      <c r="BK17">
        <v>4541.8092593778201</v>
      </c>
      <c r="BL17">
        <v>4369.33602186401</v>
      </c>
      <c r="BM17">
        <v>6045.4765730532899</v>
      </c>
      <c r="BN17">
        <v>6287.7854725550496</v>
      </c>
      <c r="BO17">
        <v>8736.9947945226395</v>
      </c>
      <c r="BP17">
        <v>8307.9799175845092</v>
      </c>
      <c r="BQ17">
        <v>8674.7444262071604</v>
      </c>
      <c r="BR17">
        <v>8721.9861241254002</v>
      </c>
      <c r="BS17">
        <v>9572.7910155639292</v>
      </c>
      <c r="BT17">
        <v>11043.241635827901</v>
      </c>
      <c r="BU17">
        <v>11423.336842385301</v>
      </c>
      <c r="BV17">
        <v>11748.1464624242</v>
      </c>
      <c r="BW17">
        <v>9602.3160396985604</v>
      </c>
      <c r="BX17">
        <v>11988.2492629798</v>
      </c>
      <c r="BY17">
        <v>11890.4291791543</v>
      </c>
      <c r="BZ17">
        <v>12620.4176025174</v>
      </c>
      <c r="CA17">
        <v>13575.345620505601</v>
      </c>
      <c r="CB17">
        <v>11230.0510338115</v>
      </c>
      <c r="CC17">
        <v>10290.0605586982</v>
      </c>
      <c r="CD17">
        <v>11768.3521829658</v>
      </c>
      <c r="CE17">
        <v>12051.204966491699</v>
      </c>
      <c r="CF17">
        <v>10786.3067507206</v>
      </c>
      <c r="CG17">
        <v>12284.511822484401</v>
      </c>
      <c r="CH17">
        <v>10943.337504691301</v>
      </c>
      <c r="CI17">
        <v>12193.440797957701</v>
      </c>
      <c r="CJ17">
        <v>12922.544430444799</v>
      </c>
      <c r="CK17">
        <v>13331.479088627701</v>
      </c>
      <c r="CL17">
        <v>13570.1966221575</v>
      </c>
      <c r="CM17">
        <v>13699.476713894701</v>
      </c>
      <c r="CN17">
        <v>13767.374317695299</v>
      </c>
      <c r="CO17">
        <v>13802.537153347601</v>
      </c>
      <c r="CP17">
        <v>14727.7145832692</v>
      </c>
      <c r="CQ17">
        <v>15657.7681364824</v>
      </c>
      <c r="CR17">
        <v>9074.6426867478294</v>
      </c>
      <c r="CS17">
        <v>8876.4066305406504</v>
      </c>
      <c r="CT17">
        <v>9274.4894464360696</v>
      </c>
      <c r="CU17">
        <v>5845.9986709981504</v>
      </c>
      <c r="CV17">
        <v>7750.17334971538</v>
      </c>
      <c r="CW17">
        <v>3776.9102039889999</v>
      </c>
      <c r="CX17">
        <v>4824.4860097220799</v>
      </c>
      <c r="CY17">
        <v>3558.1097951552101</v>
      </c>
      <c r="CZ17">
        <v>3242.3549964479798</v>
      </c>
      <c r="DA17">
        <v>1724.19270457073</v>
      </c>
      <c r="DB17">
        <v>6439.1729044742797</v>
      </c>
      <c r="DC17">
        <v>4813.4613191578401</v>
      </c>
      <c r="DD17">
        <v>7028.35840778907</v>
      </c>
      <c r="DE17">
        <v>7518.7571066054998</v>
      </c>
      <c r="DF17">
        <v>8306.2972300936999</v>
      </c>
      <c r="DG17">
        <v>0</v>
      </c>
      <c r="DH17">
        <v>1685.01141789183</v>
      </c>
      <c r="DI17">
        <v>2083.9337237804698</v>
      </c>
      <c r="DJ17">
        <v>1459.9364488680401</v>
      </c>
      <c r="DK17">
        <v>1679.1996694312299</v>
      </c>
      <c r="DL17">
        <v>2429.8970334230698</v>
      </c>
      <c r="DM17">
        <v>5551.9819999892597</v>
      </c>
      <c r="DN17">
        <v>6809.20544554137</v>
      </c>
      <c r="DO17">
        <v>6472.0180054218099</v>
      </c>
      <c r="DP17">
        <v>6699.7296170207701</v>
      </c>
      <c r="DQ17">
        <v>5337.0878631921296</v>
      </c>
      <c r="DR17">
        <v>4759.68421503217</v>
      </c>
      <c r="DS17">
        <v>4973.472897959</v>
      </c>
      <c r="DT17">
        <v>6647.3981030550804</v>
      </c>
      <c r="DU17">
        <v>6127.6332356756702</v>
      </c>
      <c r="DV17">
        <v>4456.3137223806698</v>
      </c>
      <c r="DW17">
        <v>4673.2657941793996</v>
      </c>
      <c r="DX17">
        <v>2766.71289449509</v>
      </c>
    </row>
    <row r="18" spans="1:128" x14ac:dyDescent="0.35">
      <c r="A18">
        <v>16</v>
      </c>
      <c r="B18">
        <v>4893.99525592798</v>
      </c>
      <c r="C18">
        <v>3899.1555750173502</v>
      </c>
      <c r="D18">
        <v>2583.82231304379</v>
      </c>
      <c r="E18">
        <v>1910.5052263999701</v>
      </c>
      <c r="F18">
        <v>2158.0992925584801</v>
      </c>
      <c r="G18">
        <v>2164.5331726149302</v>
      </c>
      <c r="H18">
        <v>1846.9906828845701</v>
      </c>
      <c r="I18">
        <v>1565.6381680184099</v>
      </c>
      <c r="J18">
        <v>1650.06451924217</v>
      </c>
      <c r="K18">
        <v>1011.96515391439</v>
      </c>
      <c r="L18">
        <v>1312.61629093484</v>
      </c>
      <c r="M18">
        <v>1094.47638523869</v>
      </c>
      <c r="N18">
        <v>1727.44343817608</v>
      </c>
      <c r="O18">
        <v>2387.1221790474501</v>
      </c>
      <c r="P18">
        <v>2570.7698321080502</v>
      </c>
      <c r="Q18">
        <v>2405.3807605339798</v>
      </c>
      <c r="R18">
        <v>1456.57616132716</v>
      </c>
      <c r="S18">
        <v>2677.9359481493402</v>
      </c>
      <c r="T18">
        <v>11205.202950024999</v>
      </c>
      <c r="U18">
        <v>11058.370135181</v>
      </c>
      <c r="V18">
        <v>36997.995616169101</v>
      </c>
      <c r="W18">
        <v>13086.439781789701</v>
      </c>
      <c r="X18">
        <v>23468.386133109499</v>
      </c>
      <c r="Y18">
        <v>25568.903145839198</v>
      </c>
      <c r="Z18">
        <v>12121.245535845201</v>
      </c>
      <c r="AA18">
        <v>17611.788499650102</v>
      </c>
      <c r="AB18">
        <v>20707.0000984812</v>
      </c>
      <c r="AC18">
        <v>17881.704657754999</v>
      </c>
      <c r="AD18">
        <v>12808.1146936883</v>
      </c>
      <c r="AE18">
        <v>7249.34367985685</v>
      </c>
      <c r="AF18">
        <v>7350.5000840167104</v>
      </c>
      <c r="AG18">
        <v>6225.60423020901</v>
      </c>
      <c r="AH18">
        <v>9200.7293198948591</v>
      </c>
      <c r="AI18">
        <v>6222.4087731141099</v>
      </c>
      <c r="AJ18">
        <v>9975.8648320106895</v>
      </c>
      <c r="AK18">
        <v>3814.7969016122702</v>
      </c>
      <c r="AL18">
        <v>2764.0806471082801</v>
      </c>
      <c r="AM18">
        <v>2769.6393813434001</v>
      </c>
      <c r="AN18">
        <v>3550.49472284789</v>
      </c>
      <c r="AO18">
        <v>2309.6305318946302</v>
      </c>
      <c r="AP18">
        <v>2112.9265105671602</v>
      </c>
      <c r="AQ18">
        <v>4732.7629717260997</v>
      </c>
      <c r="AR18">
        <v>4219.7810111421204</v>
      </c>
      <c r="AS18">
        <v>2501.5688597233202</v>
      </c>
      <c r="AT18">
        <v>2450.2816929032301</v>
      </c>
      <c r="AU18">
        <v>2775.39199377981</v>
      </c>
      <c r="AV18">
        <v>3876.7334898887998</v>
      </c>
      <c r="AW18">
        <v>4561.8107127418098</v>
      </c>
      <c r="AX18">
        <v>3087.8798377865501</v>
      </c>
      <c r="AY18">
        <v>6169.1096747299198</v>
      </c>
      <c r="AZ18">
        <v>7525.1076971604198</v>
      </c>
      <c r="BA18">
        <v>3746.5527947558398</v>
      </c>
      <c r="BB18">
        <v>4127.6078997497898</v>
      </c>
      <c r="BC18">
        <v>4157.5757704070602</v>
      </c>
      <c r="BD18">
        <v>4467.1617610241401</v>
      </c>
      <c r="BE18">
        <v>5140.9503803263797</v>
      </c>
      <c r="BF18">
        <v>5194.8199743345203</v>
      </c>
      <c r="BG18">
        <v>5575.6333216878302</v>
      </c>
      <c r="BH18">
        <v>6091.2211888924903</v>
      </c>
      <c r="BI18">
        <v>7525.5121657874797</v>
      </c>
      <c r="BJ18">
        <v>5520.7787416683504</v>
      </c>
      <c r="BK18">
        <v>4190.47099589763</v>
      </c>
      <c r="BL18">
        <v>4462.2574868578204</v>
      </c>
      <c r="BM18">
        <v>3000.1468266094498</v>
      </c>
      <c r="BN18">
        <v>4633.5192127561904</v>
      </c>
      <c r="BO18">
        <v>3968.8885647299098</v>
      </c>
      <c r="BP18">
        <v>3433.0099827981599</v>
      </c>
      <c r="BQ18">
        <v>2992.4424056991702</v>
      </c>
      <c r="BR18">
        <v>4383.0178137305902</v>
      </c>
      <c r="BS18">
        <v>4946.5085588670399</v>
      </c>
      <c r="BT18">
        <v>4537.9085385306198</v>
      </c>
      <c r="BU18">
        <v>5415.28618206793</v>
      </c>
      <c r="BV18">
        <v>6078.6829040551902</v>
      </c>
      <c r="BW18">
        <v>6455.3611560967302</v>
      </c>
      <c r="BX18">
        <v>9841.7231773123203</v>
      </c>
      <c r="BY18">
        <v>9366.3804228505705</v>
      </c>
      <c r="BZ18">
        <v>10640.3499915054</v>
      </c>
      <c r="CA18">
        <v>12527.8901494126</v>
      </c>
      <c r="CB18">
        <v>13890.8173309431</v>
      </c>
      <c r="CC18">
        <v>13352.6416125046</v>
      </c>
      <c r="CD18">
        <v>14866.566613748701</v>
      </c>
      <c r="CE18">
        <v>15271.706825008299</v>
      </c>
      <c r="CF18">
        <v>13862.796968713899</v>
      </c>
      <c r="CG18">
        <v>12172.440781082099</v>
      </c>
      <c r="CH18">
        <v>11752.6875758484</v>
      </c>
      <c r="CI18">
        <v>11800.6974585236</v>
      </c>
      <c r="CJ18">
        <v>8019.2986333526096</v>
      </c>
      <c r="CK18">
        <v>8347.2502041466796</v>
      </c>
      <c r="CL18">
        <v>8564.7910744065794</v>
      </c>
      <c r="CM18">
        <v>8687.9099868405901</v>
      </c>
      <c r="CN18">
        <v>8753.7881105739707</v>
      </c>
      <c r="CO18">
        <v>8788.2018834908304</v>
      </c>
      <c r="CP18">
        <v>9398.8223888037101</v>
      </c>
      <c r="CQ18">
        <v>9781.6134363139008</v>
      </c>
      <c r="CR18">
        <v>11145.464225915101</v>
      </c>
      <c r="CS18">
        <v>10318.0381316613</v>
      </c>
      <c r="CT18">
        <v>10315.241021253099</v>
      </c>
      <c r="CU18">
        <v>11095.279565499301</v>
      </c>
      <c r="CV18">
        <v>17842.644459948799</v>
      </c>
      <c r="CW18">
        <v>9233.8738679544003</v>
      </c>
      <c r="CX18">
        <v>4799.1083098880799</v>
      </c>
      <c r="CY18">
        <v>5081.8800947228301</v>
      </c>
      <c r="CZ18">
        <v>6300.7285977150304</v>
      </c>
      <c r="DA18">
        <v>6807.3554565663098</v>
      </c>
      <c r="DB18">
        <v>8795.5158494706702</v>
      </c>
      <c r="DC18">
        <v>10252.9985897718</v>
      </c>
      <c r="DD18">
        <v>11226.333598028899</v>
      </c>
      <c r="DE18">
        <v>5841.6948477695196</v>
      </c>
      <c r="DF18">
        <v>5820.6725295240303</v>
      </c>
      <c r="DG18">
        <v>6404.7439290839302</v>
      </c>
      <c r="DH18">
        <v>3779.3368523590898</v>
      </c>
      <c r="DI18">
        <v>0</v>
      </c>
      <c r="DJ18">
        <v>2038.4556062510201</v>
      </c>
      <c r="DK18">
        <v>1796.9102293067899</v>
      </c>
      <c r="DL18">
        <v>1431.95122218656</v>
      </c>
      <c r="DM18">
        <v>5609.3543509117799</v>
      </c>
      <c r="DN18">
        <v>6831.9390471830402</v>
      </c>
      <c r="DO18">
        <v>6561.0916258893603</v>
      </c>
      <c r="DP18">
        <v>6759.4145291372897</v>
      </c>
      <c r="DQ18">
        <v>5155.5523534539798</v>
      </c>
      <c r="DR18">
        <v>4876.0358765048604</v>
      </c>
      <c r="DS18">
        <v>4477.6911950663998</v>
      </c>
      <c r="DT18">
        <v>5796.1490987234602</v>
      </c>
      <c r="DU18">
        <v>5625.4101728085097</v>
      </c>
      <c r="DV18">
        <v>5440.2877226748597</v>
      </c>
      <c r="DW18">
        <v>5873.2296667931096</v>
      </c>
      <c r="DX18">
        <v>6270.9250057478403</v>
      </c>
    </row>
    <row r="19" spans="1:128" x14ac:dyDescent="0.35">
      <c r="A19">
        <v>17</v>
      </c>
      <c r="B19">
        <v>3547.5224979158902</v>
      </c>
      <c r="C19">
        <v>3056.0154130145802</v>
      </c>
      <c r="D19">
        <v>2263.7828951264901</v>
      </c>
      <c r="E19">
        <v>2252.3391172647098</v>
      </c>
      <c r="F19">
        <v>2476.7582083839602</v>
      </c>
      <c r="G19">
        <v>3189.2255044908402</v>
      </c>
      <c r="H19">
        <v>2474.0955189913402</v>
      </c>
      <c r="I19">
        <v>3362.0924485073701</v>
      </c>
      <c r="J19">
        <v>2329.6556382035201</v>
      </c>
      <c r="K19">
        <v>3403.79293241098</v>
      </c>
      <c r="L19">
        <v>2159.3197896192401</v>
      </c>
      <c r="M19">
        <v>2545.4195051343299</v>
      </c>
      <c r="N19">
        <v>0</v>
      </c>
      <c r="O19">
        <v>2416.7864552098999</v>
      </c>
      <c r="P19">
        <v>2822.60360040663</v>
      </c>
      <c r="Q19">
        <v>3589.4692949492101</v>
      </c>
      <c r="R19">
        <v>3228.2779909504902</v>
      </c>
      <c r="S19">
        <v>3062.0100038893802</v>
      </c>
      <c r="T19">
        <v>13440.4893619667</v>
      </c>
      <c r="U19">
        <v>18726.6155141618</v>
      </c>
      <c r="V19">
        <v>47105.843446786203</v>
      </c>
      <c r="W19">
        <v>20049.5986563847</v>
      </c>
      <c r="X19">
        <v>23758.907539775999</v>
      </c>
      <c r="Y19">
        <v>24322.934615570201</v>
      </c>
      <c r="Z19">
        <v>7310.3956663686704</v>
      </c>
      <c r="AA19">
        <v>12923.1442906104</v>
      </c>
      <c r="AB19">
        <v>16012.3267118802</v>
      </c>
      <c r="AC19">
        <v>10436.1545797297</v>
      </c>
      <c r="AD19">
        <v>7846.6555103340897</v>
      </c>
      <c r="AE19">
        <v>3433.0525220179902</v>
      </c>
      <c r="AF19">
        <v>4015.3774260548898</v>
      </c>
      <c r="AG19">
        <v>3166.5686993005702</v>
      </c>
      <c r="AH19">
        <v>6619.8378897952198</v>
      </c>
      <c r="AI19">
        <v>7796.7145682803202</v>
      </c>
      <c r="AJ19">
        <v>11649.788558219099</v>
      </c>
      <c r="AK19">
        <v>12816.259495808001</v>
      </c>
      <c r="AL19">
        <v>3513.6573585459601</v>
      </c>
      <c r="AM19">
        <v>5423.0942642070304</v>
      </c>
      <c r="AN19">
        <v>5933.4014589692697</v>
      </c>
      <c r="AO19">
        <v>7539.1209323896801</v>
      </c>
      <c r="AP19">
        <v>8950.2606254812799</v>
      </c>
      <c r="AQ19">
        <v>12642.5026443023</v>
      </c>
      <c r="AR19">
        <v>12935.0815809046</v>
      </c>
      <c r="AS19">
        <v>10361.511309662101</v>
      </c>
      <c r="AT19">
        <v>6858.3144822454897</v>
      </c>
      <c r="AU19">
        <v>7620.6728410570404</v>
      </c>
      <c r="AV19">
        <v>12461.4290769082</v>
      </c>
      <c r="AW19">
        <v>2670.2839168369701</v>
      </c>
      <c r="AX19">
        <v>7443.6638450719902</v>
      </c>
      <c r="AY19">
        <v>2767.70398795239</v>
      </c>
      <c r="AZ19">
        <v>5254.5019087218097</v>
      </c>
      <c r="BA19">
        <v>6742.6541297630902</v>
      </c>
      <c r="BB19">
        <v>5753.9337389004504</v>
      </c>
      <c r="BC19">
        <v>7841.0875613303897</v>
      </c>
      <c r="BD19">
        <v>8379.3766154229506</v>
      </c>
      <c r="BE19">
        <v>9360.7199257844404</v>
      </c>
      <c r="BF19">
        <v>9381.1941966570903</v>
      </c>
      <c r="BG19">
        <v>9803.3127743553305</v>
      </c>
      <c r="BH19">
        <v>10671.171865730499</v>
      </c>
      <c r="BI19">
        <v>11976.5240430012</v>
      </c>
      <c r="BJ19">
        <v>10702.426453804601</v>
      </c>
      <c r="BK19">
        <v>10611.330112212599</v>
      </c>
      <c r="BL19">
        <v>6868.3190745278198</v>
      </c>
      <c r="BM19">
        <v>6552.4219277238599</v>
      </c>
      <c r="BN19">
        <v>7055.4946396802898</v>
      </c>
      <c r="BO19">
        <v>7712.5865765940598</v>
      </c>
      <c r="BP19">
        <v>8317.186275561</v>
      </c>
      <c r="BQ19">
        <v>8695.3425255220809</v>
      </c>
      <c r="BR19">
        <v>9223.0606653667892</v>
      </c>
      <c r="BS19">
        <v>10042.762443523799</v>
      </c>
      <c r="BT19">
        <v>10608.815216110401</v>
      </c>
      <c r="BU19">
        <v>11438.462369323601</v>
      </c>
      <c r="BV19">
        <v>11972.7590424801</v>
      </c>
      <c r="BW19">
        <v>12270.419034676601</v>
      </c>
      <c r="BX19">
        <v>10694.4597959246</v>
      </c>
      <c r="BY19">
        <v>4808.7112860970301</v>
      </c>
      <c r="BZ19">
        <v>4145.1369276412297</v>
      </c>
      <c r="CA19">
        <v>4303.0226122784597</v>
      </c>
      <c r="CB19">
        <v>5366.4859791340295</v>
      </c>
      <c r="CC19">
        <v>4710.1290047459097</v>
      </c>
      <c r="CD19">
        <v>6318.1675405190799</v>
      </c>
      <c r="CE19">
        <v>6612.0267266093697</v>
      </c>
      <c r="CF19">
        <v>5419.4861996301297</v>
      </c>
      <c r="CG19">
        <v>6488.7993284865097</v>
      </c>
      <c r="CH19">
        <v>5635.3455929157399</v>
      </c>
      <c r="CI19">
        <v>6643.3757053028403</v>
      </c>
      <c r="CJ19">
        <v>7442.8373737312904</v>
      </c>
      <c r="CK19">
        <v>7939.7905086809697</v>
      </c>
      <c r="CL19">
        <v>8239.0919702676292</v>
      </c>
      <c r="CM19">
        <v>8402.4455315734704</v>
      </c>
      <c r="CN19">
        <v>8488.4480388362808</v>
      </c>
      <c r="CO19">
        <v>8533.0275608138309</v>
      </c>
      <c r="CP19">
        <v>9451.9876102469698</v>
      </c>
      <c r="CQ19">
        <v>10146.378615085099</v>
      </c>
      <c r="CR19">
        <v>7084.2566913256796</v>
      </c>
      <c r="CS19">
        <v>6596.0093786879497</v>
      </c>
      <c r="CT19">
        <v>6857.6372024090597</v>
      </c>
      <c r="CU19">
        <v>7258.7317086739604</v>
      </c>
      <c r="CV19">
        <v>11775.669593884901</v>
      </c>
      <c r="CW19">
        <v>7766.9294912058504</v>
      </c>
      <c r="CX19">
        <v>8189.0938455474497</v>
      </c>
      <c r="CY19">
        <v>5527.3569426771501</v>
      </c>
      <c r="CZ19">
        <v>7783.1639004237204</v>
      </c>
      <c r="DA19">
        <v>5171.3320471522502</v>
      </c>
      <c r="DB19">
        <v>7657.0153651518604</v>
      </c>
      <c r="DC19">
        <v>8558.6914745075392</v>
      </c>
      <c r="DD19">
        <v>9681.0511609212608</v>
      </c>
      <c r="DE19">
        <v>0</v>
      </c>
      <c r="DF19">
        <v>1946.3967172759701</v>
      </c>
      <c r="DG19">
        <v>4817.6758156901096</v>
      </c>
      <c r="DH19">
        <v>3517.1730920516102</v>
      </c>
      <c r="DI19">
        <v>6946.7651817858596</v>
      </c>
      <c r="DJ19">
        <v>7786.5458203129201</v>
      </c>
      <c r="DK19">
        <v>6537.5330192531101</v>
      </c>
      <c r="DL19">
        <v>7722.6215426489098</v>
      </c>
      <c r="DM19">
        <v>12309.633944502501</v>
      </c>
      <c r="DN19">
        <v>13538.4061161397</v>
      </c>
      <c r="DO19">
        <v>13148.853194179401</v>
      </c>
      <c r="DP19">
        <v>13449.316303112901</v>
      </c>
      <c r="DQ19">
        <v>12113.1219162415</v>
      </c>
      <c r="DR19">
        <v>11501.375412524199</v>
      </c>
      <c r="DS19">
        <v>11176.9322144787</v>
      </c>
      <c r="DT19">
        <v>12283.6496806709</v>
      </c>
      <c r="DU19">
        <v>12260.354062236</v>
      </c>
      <c r="DV19">
        <v>11777.188462033801</v>
      </c>
      <c r="DW19">
        <v>12234.5606338256</v>
      </c>
      <c r="DX19">
        <v>12411.028095968901</v>
      </c>
    </row>
    <row r="20" spans="1:128" x14ac:dyDescent="0.35">
      <c r="A20">
        <v>18</v>
      </c>
      <c r="B20">
        <v>4221.7467488719903</v>
      </c>
      <c r="C20">
        <v>3212.52568835582</v>
      </c>
      <c r="D20">
        <v>3251.5878679097</v>
      </c>
      <c r="E20">
        <v>3259.1469491335602</v>
      </c>
      <c r="F20">
        <v>2194.9651723786901</v>
      </c>
      <c r="G20">
        <v>2489.9524059913001</v>
      </c>
      <c r="H20">
        <v>2773.9275997111999</v>
      </c>
      <c r="I20">
        <v>2479.4768517078101</v>
      </c>
      <c r="J20">
        <v>2063.6976869798</v>
      </c>
      <c r="K20">
        <v>1908.6303969691</v>
      </c>
      <c r="L20">
        <v>1499.36800985485</v>
      </c>
      <c r="M20">
        <v>1163.4062144007401</v>
      </c>
      <c r="N20">
        <v>2059.9193137304401</v>
      </c>
      <c r="O20">
        <v>2392.87480079743</v>
      </c>
      <c r="P20">
        <v>2134.3589219894998</v>
      </c>
      <c r="Q20">
        <v>3256.32956121592</v>
      </c>
      <c r="R20">
        <v>2935.6770385080299</v>
      </c>
      <c r="S20">
        <v>3926.9033867439298</v>
      </c>
      <c r="T20">
        <v>12944.402406592801</v>
      </c>
      <c r="U20">
        <v>7090.74696652892</v>
      </c>
      <c r="V20">
        <v>45034.038037102502</v>
      </c>
      <c r="W20">
        <v>30484.114434883399</v>
      </c>
      <c r="X20">
        <v>21887.186019414501</v>
      </c>
      <c r="Y20">
        <v>2793.4214691266002</v>
      </c>
      <c r="Z20">
        <v>7263.4889456126803</v>
      </c>
      <c r="AA20">
        <v>12906.0978692757</v>
      </c>
      <c r="AB20">
        <v>15968.3249328732</v>
      </c>
      <c r="AC20">
        <v>16801.944612625401</v>
      </c>
      <c r="AD20">
        <v>13306.4256842102</v>
      </c>
      <c r="AE20">
        <v>8690.6289200152605</v>
      </c>
      <c r="AF20">
        <v>3626.1583658908798</v>
      </c>
      <c r="AG20">
        <v>2945.0371907149902</v>
      </c>
      <c r="AH20">
        <v>5118.0789638189699</v>
      </c>
      <c r="AI20">
        <v>6596.1733279708196</v>
      </c>
      <c r="AJ20">
        <v>10450.3380511788</v>
      </c>
      <c r="AK20">
        <v>11615.051008292099</v>
      </c>
      <c r="AL20">
        <v>13240.3662605518</v>
      </c>
      <c r="AM20">
        <v>15465.556973425801</v>
      </c>
      <c r="AN20">
        <v>15113.726383806799</v>
      </c>
      <c r="AO20">
        <v>16978.269855157399</v>
      </c>
      <c r="AP20">
        <v>17446.7312781193</v>
      </c>
      <c r="AQ20">
        <v>13895.7485238841</v>
      </c>
      <c r="AR20">
        <v>7504.6151455291501</v>
      </c>
      <c r="AS20">
        <v>7312.7702329333697</v>
      </c>
      <c r="AT20">
        <v>8117.7922373459096</v>
      </c>
      <c r="AU20">
        <v>5000.7760461970302</v>
      </c>
      <c r="AV20">
        <v>3739.2495056828702</v>
      </c>
      <c r="AW20">
        <v>3156.7436810064601</v>
      </c>
      <c r="AX20">
        <v>5102.4231664585604</v>
      </c>
      <c r="AY20">
        <v>5572.7987432484197</v>
      </c>
      <c r="AZ20">
        <v>6227.1669686946598</v>
      </c>
      <c r="BA20">
        <v>7253.6277002778397</v>
      </c>
      <c r="BB20">
        <v>858.41546969831404</v>
      </c>
      <c r="BC20">
        <v>2180.3091515993201</v>
      </c>
      <c r="BD20">
        <v>2683.64653293936</v>
      </c>
      <c r="BE20">
        <v>3180.7568787723399</v>
      </c>
      <c r="BF20">
        <v>1962.0225042198799</v>
      </c>
      <c r="BG20">
        <v>1703.40361977363</v>
      </c>
      <c r="BH20">
        <v>2112.0665772564098</v>
      </c>
      <c r="BI20">
        <v>3592.3069496150702</v>
      </c>
      <c r="BJ20">
        <v>3192.3191404162899</v>
      </c>
      <c r="BK20">
        <v>4540.6226656408799</v>
      </c>
      <c r="BL20">
        <v>4320.15106361786</v>
      </c>
      <c r="BM20">
        <v>6229.0609615435296</v>
      </c>
      <c r="BN20">
        <v>6480.0046442888497</v>
      </c>
      <c r="BO20">
        <v>8874.0531336084696</v>
      </c>
      <c r="BP20">
        <v>8605.2795493375397</v>
      </c>
      <c r="BQ20">
        <v>9004.5469526477009</v>
      </c>
      <c r="BR20">
        <v>9135.0576971040391</v>
      </c>
      <c r="BS20">
        <v>9486.4273927923095</v>
      </c>
      <c r="BT20">
        <v>10524.5513229549</v>
      </c>
      <c r="BU20">
        <v>11090.9502189183</v>
      </c>
      <c r="BV20">
        <v>11507.7195964812</v>
      </c>
      <c r="BW20">
        <v>11750.1118794383</v>
      </c>
      <c r="BX20">
        <v>14172.356945039201</v>
      </c>
      <c r="BY20">
        <v>13581.5020527096</v>
      </c>
      <c r="BZ20">
        <v>6268.0342574427796</v>
      </c>
      <c r="CA20">
        <v>6447.2171277139696</v>
      </c>
      <c r="CB20">
        <v>3461.3402571213701</v>
      </c>
      <c r="CC20">
        <v>2809.36879920707</v>
      </c>
      <c r="CD20">
        <v>3595.4195266991501</v>
      </c>
      <c r="CE20">
        <v>3750.9444036310101</v>
      </c>
      <c r="CF20">
        <v>3824.04472246263</v>
      </c>
      <c r="CG20">
        <v>3898.5241154917899</v>
      </c>
      <c r="CH20">
        <v>3421.3718518461301</v>
      </c>
      <c r="CI20">
        <v>0</v>
      </c>
      <c r="CJ20">
        <v>1922.6591144469201</v>
      </c>
      <c r="CK20">
        <v>2347.06333668148</v>
      </c>
      <c r="CL20">
        <v>2715.02722906278</v>
      </c>
      <c r="CM20">
        <v>1393.03733283984</v>
      </c>
      <c r="CN20">
        <v>1445.0739150711499</v>
      </c>
      <c r="CO20">
        <v>1476.6005075785599</v>
      </c>
      <c r="CP20">
        <v>2554.3834686351001</v>
      </c>
      <c r="CQ20">
        <v>3194.97740935107</v>
      </c>
      <c r="CR20">
        <v>4254.1958802934496</v>
      </c>
      <c r="CS20">
        <v>2733.6268335743098</v>
      </c>
      <c r="CT20">
        <v>3131.3823526316901</v>
      </c>
      <c r="CU20">
        <v>3396.5911353810202</v>
      </c>
      <c r="CV20">
        <v>9225.3592606368293</v>
      </c>
      <c r="CW20">
        <v>3328.88741087277</v>
      </c>
      <c r="CX20">
        <v>6169.8705202269703</v>
      </c>
      <c r="CY20">
        <v>7506.3667803743701</v>
      </c>
      <c r="CZ20">
        <v>5173.5944118257803</v>
      </c>
      <c r="DA20">
        <v>3756.19104787681</v>
      </c>
      <c r="DB20">
        <v>6086.47596344671</v>
      </c>
      <c r="DC20">
        <v>0</v>
      </c>
      <c r="DD20">
        <v>2828.6876947010001</v>
      </c>
      <c r="DE20">
        <v>3729.58927709313</v>
      </c>
      <c r="DF20">
        <v>4383.16619134746</v>
      </c>
      <c r="DG20">
        <v>5523.3956879553398</v>
      </c>
      <c r="DH20">
        <v>4835.0738785777703</v>
      </c>
      <c r="DI20">
        <v>7131.44283552467</v>
      </c>
      <c r="DJ20">
        <v>8377.6125584533293</v>
      </c>
      <c r="DK20">
        <v>7229.12826471275</v>
      </c>
      <c r="DL20">
        <v>8156.3105657433498</v>
      </c>
      <c r="DM20">
        <v>10354.9350322383</v>
      </c>
      <c r="DN20">
        <v>11516.322879613401</v>
      </c>
      <c r="DO20">
        <v>11234.3727904685</v>
      </c>
      <c r="DP20">
        <v>11372.8598101636</v>
      </c>
      <c r="DQ20">
        <v>9794.5563987307596</v>
      </c>
      <c r="DR20">
        <v>9519.5408622017603</v>
      </c>
      <c r="DS20">
        <v>9026.7962674005703</v>
      </c>
      <c r="DT20">
        <v>10391.2402865855</v>
      </c>
      <c r="DU20">
        <v>9680.8998052796796</v>
      </c>
      <c r="DV20">
        <v>9768.7920984787106</v>
      </c>
      <c r="DW20">
        <v>10091.170877205401</v>
      </c>
      <c r="DX20">
        <v>10368.388350139299</v>
      </c>
    </row>
    <row r="21" spans="1:128" x14ac:dyDescent="0.35">
      <c r="A21">
        <v>19</v>
      </c>
      <c r="B21">
        <v>5141.2029439264297</v>
      </c>
      <c r="C21">
        <v>4078.3434905306999</v>
      </c>
      <c r="D21">
        <v>0</v>
      </c>
      <c r="E21">
        <v>0</v>
      </c>
      <c r="F21">
        <v>2042.4557246079601</v>
      </c>
      <c r="G21">
        <v>2084.87170644466</v>
      </c>
      <c r="H21">
        <v>2116.2615504815599</v>
      </c>
      <c r="I21">
        <v>2032.16700510803</v>
      </c>
      <c r="J21">
        <v>1403.8363161724999</v>
      </c>
      <c r="K21">
        <v>1273.4510463556601</v>
      </c>
      <c r="L21">
        <v>1322.62945924317</v>
      </c>
      <c r="M21">
        <v>1126.9952722063599</v>
      </c>
      <c r="N21">
        <v>2055.96173219194</v>
      </c>
      <c r="O21">
        <v>2874.1787917947099</v>
      </c>
      <c r="P21">
        <v>3101.9634286955302</v>
      </c>
      <c r="Q21">
        <v>1935.86709202011</v>
      </c>
      <c r="R21">
        <v>3810.2595141056099</v>
      </c>
      <c r="S21">
        <v>4282.57296799491</v>
      </c>
      <c r="T21">
        <v>12342.5392549925</v>
      </c>
      <c r="U21">
        <v>0</v>
      </c>
      <c r="V21">
        <v>31577.112685262699</v>
      </c>
      <c r="W21">
        <v>7964.6607931397302</v>
      </c>
      <c r="X21">
        <v>18163.463722444299</v>
      </c>
      <c r="Y21">
        <v>6277.4055430748303</v>
      </c>
      <c r="Z21">
        <v>12531.6220961818</v>
      </c>
      <c r="AA21">
        <v>10884.9473635824</v>
      </c>
      <c r="AB21">
        <v>5215.3037269484703</v>
      </c>
      <c r="AC21">
        <v>7332.52785137713</v>
      </c>
      <c r="AD21">
        <v>2895.1540957898001</v>
      </c>
      <c r="AE21">
        <v>5415.9107118963702</v>
      </c>
      <c r="AF21">
        <v>3369.2733309974801</v>
      </c>
      <c r="AG21">
        <v>6150.6147196887896</v>
      </c>
      <c r="AH21">
        <v>5306.7928439556199</v>
      </c>
      <c r="AI21">
        <v>6070.5471864022002</v>
      </c>
      <c r="AJ21">
        <v>9795.6865126541597</v>
      </c>
      <c r="AK21">
        <v>3849.0373414861501</v>
      </c>
      <c r="AL21">
        <v>5181.0457482469801</v>
      </c>
      <c r="AM21">
        <v>3784.58582400668</v>
      </c>
      <c r="AN21">
        <v>4279.0576279916404</v>
      </c>
      <c r="AO21">
        <v>4971.6875154224099</v>
      </c>
      <c r="AP21">
        <v>4204.9383968383499</v>
      </c>
      <c r="AQ21">
        <v>3828.56042237973</v>
      </c>
      <c r="AR21">
        <v>4672.2558522502604</v>
      </c>
      <c r="AS21">
        <v>3357.7834755091999</v>
      </c>
      <c r="AT21">
        <v>4035.1245858664302</v>
      </c>
      <c r="AU21">
        <v>1828.1546572746799</v>
      </c>
      <c r="AV21">
        <v>4557.5521460419905</v>
      </c>
      <c r="AW21">
        <v>6146.3197428912599</v>
      </c>
      <c r="AX21">
        <v>5127.9580663794004</v>
      </c>
      <c r="AY21">
        <v>7997.1037739126896</v>
      </c>
      <c r="AZ21">
        <v>8303.1184846760698</v>
      </c>
      <c r="BA21">
        <v>7905.1588130153204</v>
      </c>
      <c r="BB21">
        <v>7268.9651026616402</v>
      </c>
      <c r="BC21">
        <v>6527.1960046028198</v>
      </c>
      <c r="BD21">
        <v>7660.8034108705897</v>
      </c>
      <c r="BE21">
        <v>10390.755524534799</v>
      </c>
      <c r="BF21">
        <v>9743.7345473430796</v>
      </c>
      <c r="BG21">
        <v>10898.5514476679</v>
      </c>
      <c r="BH21">
        <v>11547.449294153599</v>
      </c>
      <c r="BI21">
        <v>12690.475538398299</v>
      </c>
      <c r="BJ21">
        <v>10707.319240401999</v>
      </c>
      <c r="BK21">
        <v>9712.7861988691802</v>
      </c>
      <c r="BL21">
        <v>9668.5240174740302</v>
      </c>
      <c r="BM21">
        <v>9790.4911560166802</v>
      </c>
      <c r="BN21">
        <v>10026.173275371801</v>
      </c>
      <c r="BO21">
        <v>10875.928672927599</v>
      </c>
      <c r="BP21">
        <v>12529.6919921393</v>
      </c>
      <c r="BQ21">
        <v>13049.978592776801</v>
      </c>
      <c r="BR21">
        <v>13966.190545542901</v>
      </c>
      <c r="BS21">
        <v>14745.6200980618</v>
      </c>
      <c r="BT21">
        <v>12736.762993074601</v>
      </c>
      <c r="BU21">
        <v>14212.5129888226</v>
      </c>
      <c r="BV21">
        <v>15015.906538196699</v>
      </c>
      <c r="BW21">
        <v>15436.964522910301</v>
      </c>
      <c r="BX21">
        <v>19631.107829994002</v>
      </c>
      <c r="BY21">
        <v>18635.243877056699</v>
      </c>
      <c r="BZ21">
        <v>19939.495314319702</v>
      </c>
      <c r="CA21">
        <v>21584.438953888501</v>
      </c>
      <c r="CB21">
        <v>22791.3984388586</v>
      </c>
      <c r="CC21">
        <v>22110.969317585899</v>
      </c>
      <c r="CD21">
        <v>23607.9079876902</v>
      </c>
      <c r="CE21">
        <v>24009.2975302698</v>
      </c>
      <c r="CF21">
        <v>22759.807068502701</v>
      </c>
      <c r="CG21">
        <v>23875.656762074799</v>
      </c>
      <c r="CH21">
        <v>23028.631548034598</v>
      </c>
      <c r="CI21">
        <v>23741.993179453701</v>
      </c>
      <c r="CJ21">
        <v>24583.95169147</v>
      </c>
      <c r="CK21">
        <v>24896.9731892206</v>
      </c>
      <c r="CL21">
        <v>25074.073045181602</v>
      </c>
      <c r="CM21">
        <v>25168.929034782901</v>
      </c>
      <c r="CN21">
        <v>25218.517860032302</v>
      </c>
      <c r="CO21">
        <v>25244.144695782699</v>
      </c>
      <c r="CP21">
        <v>26237.063671380201</v>
      </c>
      <c r="CQ21">
        <v>26829.093908783801</v>
      </c>
      <c r="CR21">
        <v>27840.948620495499</v>
      </c>
      <c r="CS21">
        <v>27413.0353928691</v>
      </c>
      <c r="CT21">
        <v>27605.464115102001</v>
      </c>
      <c r="CU21">
        <v>28081.0196008897</v>
      </c>
      <c r="CV21">
        <v>33878.0846182737</v>
      </c>
      <c r="CW21">
        <v>32664.573823629598</v>
      </c>
      <c r="CX21">
        <v>35379.878479068801</v>
      </c>
      <c r="CY21">
        <v>35664.164962575203</v>
      </c>
      <c r="CZ21">
        <v>34186.181170355099</v>
      </c>
      <c r="DA21">
        <v>34741.101321626702</v>
      </c>
      <c r="DB21">
        <v>22476.032943016398</v>
      </c>
      <c r="DC21">
        <v>14324.2023138768</v>
      </c>
      <c r="DD21">
        <v>14976.087199059501</v>
      </c>
      <c r="DE21">
        <v>9054.6071898541795</v>
      </c>
      <c r="DF21">
        <v>9537.5386769214401</v>
      </c>
      <c r="DG21">
        <v>7775.1043865328402</v>
      </c>
      <c r="DH21">
        <v>3938.4940257773801</v>
      </c>
      <c r="DI21">
        <v>2445.46462005086</v>
      </c>
      <c r="DJ21">
        <v>2170.27900992681</v>
      </c>
      <c r="DK21">
        <v>0</v>
      </c>
      <c r="DL21">
        <v>1962.6806842696201</v>
      </c>
      <c r="DM21">
        <v>4300.0235877034502</v>
      </c>
      <c r="DN21">
        <v>5547.9517234639097</v>
      </c>
      <c r="DO21">
        <v>5268.5462186468203</v>
      </c>
      <c r="DP21">
        <v>5433.4399022263497</v>
      </c>
      <c r="DQ21">
        <v>3561.8272026775098</v>
      </c>
      <c r="DR21">
        <v>3454.8693410642099</v>
      </c>
      <c r="DS21">
        <v>2982.0397035085698</v>
      </c>
      <c r="DT21">
        <v>4582.1701529688298</v>
      </c>
      <c r="DU21">
        <v>4300.7360190378504</v>
      </c>
      <c r="DV21">
        <v>4296.3990340947603</v>
      </c>
      <c r="DW21">
        <v>4662.0110218193904</v>
      </c>
      <c r="DX21">
        <v>5076.7256276907601</v>
      </c>
    </row>
    <row r="22" spans="1:128" x14ac:dyDescent="0.35">
      <c r="A22">
        <v>20</v>
      </c>
      <c r="B22">
        <v>4289.2256388148498</v>
      </c>
      <c r="C22">
        <v>2968.7661066844898</v>
      </c>
      <c r="D22">
        <v>3127.0115168024499</v>
      </c>
      <c r="E22">
        <v>2729.5086230883499</v>
      </c>
      <c r="F22">
        <v>2293.1684325104602</v>
      </c>
      <c r="G22">
        <v>2785.2163862091902</v>
      </c>
      <c r="H22">
        <v>2634.3317445601801</v>
      </c>
      <c r="I22">
        <v>1781.88117355082</v>
      </c>
      <c r="J22">
        <v>1598.8347595805101</v>
      </c>
      <c r="K22">
        <v>1365.86010637651</v>
      </c>
      <c r="L22">
        <v>1512.6135554302</v>
      </c>
      <c r="M22">
        <v>1234.8438589940199</v>
      </c>
      <c r="N22">
        <v>2100.6233067164198</v>
      </c>
      <c r="O22">
        <v>3325.6618321966598</v>
      </c>
      <c r="P22">
        <v>2115.11495559078</v>
      </c>
      <c r="Q22">
        <v>2346.7217063206299</v>
      </c>
      <c r="R22">
        <v>2397.1657794591201</v>
      </c>
      <c r="S22">
        <v>2892.1214150292999</v>
      </c>
      <c r="T22">
        <v>10572.436145923901</v>
      </c>
      <c r="U22">
        <v>10090.1396466154</v>
      </c>
      <c r="V22">
        <v>48597.406348215598</v>
      </c>
      <c r="W22">
        <v>24533.4498697257</v>
      </c>
      <c r="X22">
        <v>0</v>
      </c>
      <c r="Y22">
        <v>7386.9729949028997</v>
      </c>
      <c r="Z22">
        <v>13765.6486435477</v>
      </c>
      <c r="AA22">
        <v>13288.8881434258</v>
      </c>
      <c r="AB22">
        <v>10539.988092865</v>
      </c>
      <c r="AC22">
        <v>11346.635454466799</v>
      </c>
      <c r="AD22">
        <v>5710.3201943376398</v>
      </c>
      <c r="AE22">
        <v>6643.7213239216499</v>
      </c>
      <c r="AF22">
        <v>3622.5971879911199</v>
      </c>
      <c r="AG22">
        <v>5108.8395932261701</v>
      </c>
      <c r="AH22">
        <v>4546.3771949402098</v>
      </c>
      <c r="AI22">
        <v>2377.8142808980201</v>
      </c>
      <c r="AJ22">
        <v>2885.37627834062</v>
      </c>
      <c r="AK22">
        <v>2141.4110478044499</v>
      </c>
      <c r="AL22">
        <v>1955.5175803453001</v>
      </c>
      <c r="AM22">
        <v>2928.6627148899101</v>
      </c>
      <c r="AN22">
        <v>3698.9784609224998</v>
      </c>
      <c r="AO22">
        <v>4841.2437110052797</v>
      </c>
      <c r="AP22">
        <v>5326.7138279562496</v>
      </c>
      <c r="AQ22">
        <v>5885.3392662815904</v>
      </c>
      <c r="AR22">
        <v>6212.2458602838797</v>
      </c>
      <c r="AS22">
        <v>6134.2631086995398</v>
      </c>
      <c r="AT22">
        <v>6368.13536157614</v>
      </c>
      <c r="AU22">
        <v>5240.1532111063498</v>
      </c>
      <c r="AV22">
        <v>8153.4794234845704</v>
      </c>
      <c r="AW22">
        <v>8883.6897447194206</v>
      </c>
      <c r="AX22">
        <v>6179.2711663502496</v>
      </c>
      <c r="AY22">
        <v>10231.943658914301</v>
      </c>
      <c r="AZ22">
        <v>12335.683520247299</v>
      </c>
      <c r="BA22">
        <v>12461.775438165399</v>
      </c>
      <c r="BB22">
        <v>11790.440215103499</v>
      </c>
      <c r="BC22">
        <v>10165.156080696501</v>
      </c>
      <c r="BD22">
        <v>10482.689628681999</v>
      </c>
      <c r="BE22">
        <v>9294.0498263321497</v>
      </c>
      <c r="BF22">
        <v>8532.3462940634108</v>
      </c>
      <c r="BG22">
        <v>9808.4479543231992</v>
      </c>
      <c r="BH22">
        <v>12118.7590256729</v>
      </c>
      <c r="BI22">
        <v>13126.485541357801</v>
      </c>
      <c r="BJ22">
        <v>5728.2340751275397</v>
      </c>
      <c r="BK22">
        <v>3474.13696865984</v>
      </c>
      <c r="BL22">
        <v>4146.23114810894</v>
      </c>
      <c r="BM22">
        <v>4996.8561491745504</v>
      </c>
      <c r="BN22">
        <v>2885.4233238741699</v>
      </c>
      <c r="BO22">
        <v>4980.6920819665702</v>
      </c>
      <c r="BP22">
        <v>5326.1651893154603</v>
      </c>
      <c r="BQ22">
        <v>4905.18239727522</v>
      </c>
      <c r="BR22">
        <v>5586.4070210159298</v>
      </c>
      <c r="BS22">
        <v>6567.19577617291</v>
      </c>
      <c r="BT22">
        <v>7704.9750205494602</v>
      </c>
      <c r="BU22">
        <v>8322.1698103089693</v>
      </c>
      <c r="BV22">
        <v>8802.0324725864393</v>
      </c>
      <c r="BW22">
        <v>9082.9306329793708</v>
      </c>
      <c r="BX22">
        <v>11687.0831557659</v>
      </c>
      <c r="BY22">
        <v>10731.073319945301</v>
      </c>
      <c r="BZ22">
        <v>11864.1557792903</v>
      </c>
      <c r="CA22">
        <v>8872.88381637979</v>
      </c>
      <c r="CB22">
        <v>8420.4598096958707</v>
      </c>
      <c r="CC22">
        <v>7845.5343703077697</v>
      </c>
      <c r="CD22">
        <v>8503.4995711598003</v>
      </c>
      <c r="CE22">
        <v>8515.4702932239597</v>
      </c>
      <c r="CF22">
        <v>8327.9235495020894</v>
      </c>
      <c r="CG22">
        <v>8218.3888303956192</v>
      </c>
      <c r="CH22">
        <v>7271.4970427118897</v>
      </c>
      <c r="CI22">
        <v>9061.1368430829607</v>
      </c>
      <c r="CJ22">
        <v>9341.9592769413593</v>
      </c>
      <c r="CK22">
        <v>9617.5678830666693</v>
      </c>
      <c r="CL22">
        <v>9803.2704812307802</v>
      </c>
      <c r="CM22">
        <v>9909.1460618914298</v>
      </c>
      <c r="CN22">
        <v>9966.0053773028394</v>
      </c>
      <c r="CO22">
        <v>4329.8643690703202</v>
      </c>
      <c r="CP22">
        <v>5337.9478089884096</v>
      </c>
      <c r="CQ22">
        <v>3274.7412440965199</v>
      </c>
      <c r="CR22">
        <v>4330.3025352926197</v>
      </c>
      <c r="CS22">
        <v>3735.0421992533502</v>
      </c>
      <c r="CT22">
        <v>4262.80796433053</v>
      </c>
      <c r="CU22">
        <v>4800.3454284440904</v>
      </c>
      <c r="CV22">
        <v>10980.2008404141</v>
      </c>
      <c r="CW22">
        <v>10257.089300211601</v>
      </c>
      <c r="CX22">
        <v>13778.2893722196</v>
      </c>
      <c r="CY22">
        <v>14585.809861261499</v>
      </c>
      <c r="CZ22">
        <v>14140.4609578044</v>
      </c>
      <c r="DA22">
        <v>6726.4823303706598</v>
      </c>
      <c r="DB22">
        <v>7848.2921427932097</v>
      </c>
      <c r="DC22">
        <v>4861.0238585198904</v>
      </c>
      <c r="DD22">
        <v>4472.0479167164804</v>
      </c>
      <c r="DE22">
        <v>3955.9054816325302</v>
      </c>
      <c r="DF22">
        <v>4914.5961327054401</v>
      </c>
      <c r="DG22">
        <v>6659.3001222272296</v>
      </c>
      <c r="DH22">
        <v>3017.4223105218698</v>
      </c>
      <c r="DI22">
        <v>5597.17357139049</v>
      </c>
      <c r="DJ22">
        <v>6392.5501695247003</v>
      </c>
      <c r="DK22">
        <v>1885.24547292888</v>
      </c>
      <c r="DL22">
        <v>2639.1028184649599</v>
      </c>
      <c r="DM22">
        <v>5434.5526017614502</v>
      </c>
      <c r="DN22">
        <v>6655.0502164182399</v>
      </c>
      <c r="DO22">
        <v>6323.2535242558197</v>
      </c>
      <c r="DP22">
        <v>6569.8121211207499</v>
      </c>
      <c r="DQ22">
        <v>5165.5182044503399</v>
      </c>
      <c r="DR22">
        <v>4734.2305890190601</v>
      </c>
      <c r="DS22">
        <v>4510.2069912872503</v>
      </c>
      <c r="DT22">
        <v>5572.6703410719701</v>
      </c>
      <c r="DU22">
        <v>5802.5534056786801</v>
      </c>
      <c r="DV22">
        <v>5260.0268775821496</v>
      </c>
      <c r="DW22">
        <v>5762.3084832858403</v>
      </c>
      <c r="DX22">
        <v>2460.9743331418599</v>
      </c>
    </row>
    <row r="23" spans="1:128" x14ac:dyDescent="0.35">
      <c r="A23">
        <v>21</v>
      </c>
      <c r="B23">
        <v>4452.7060916116998</v>
      </c>
      <c r="C23">
        <v>3445.4473538737402</v>
      </c>
      <c r="D23">
        <v>3516.3020961490502</v>
      </c>
      <c r="E23">
        <v>2358.0938861523</v>
      </c>
      <c r="F23">
        <v>2463.2959694548699</v>
      </c>
      <c r="G23">
        <v>2101.7845628093801</v>
      </c>
      <c r="H23">
        <v>2556.2702986417698</v>
      </c>
      <c r="I23">
        <v>2057.54360008614</v>
      </c>
      <c r="J23">
        <v>1742.3594477827401</v>
      </c>
      <c r="K23">
        <v>1413.9400491900101</v>
      </c>
      <c r="L23">
        <v>1237.48193535476</v>
      </c>
      <c r="M23">
        <v>1164.6710068284101</v>
      </c>
      <c r="N23">
        <v>1964.8133762986099</v>
      </c>
      <c r="O23">
        <v>2666.25595632458</v>
      </c>
      <c r="P23">
        <v>3166.8591653532499</v>
      </c>
      <c r="Q23">
        <v>2128.03320875381</v>
      </c>
      <c r="R23">
        <v>1601.0257044295299</v>
      </c>
      <c r="S23">
        <v>1809.2316562605299</v>
      </c>
      <c r="T23">
        <v>10623.148682798501</v>
      </c>
      <c r="U23">
        <v>11125.558985875099</v>
      </c>
      <c r="V23">
        <v>39454.665106341301</v>
      </c>
      <c r="W23">
        <v>7551.46700916194</v>
      </c>
      <c r="X23">
        <v>17796.5415265798</v>
      </c>
      <c r="Y23">
        <v>19952.488034465499</v>
      </c>
      <c r="Z23">
        <v>23238.590953845898</v>
      </c>
      <c r="AA23">
        <v>20938.0632341401</v>
      </c>
      <c r="AB23">
        <v>23176.8264258993</v>
      </c>
      <c r="AC23">
        <v>22100.3902046611</v>
      </c>
      <c r="AD23">
        <v>15994.5323347258</v>
      </c>
      <c r="AE23">
        <v>17416.890870584</v>
      </c>
      <c r="AF23">
        <v>16933.709656547398</v>
      </c>
      <c r="AG23">
        <v>10385.148368612099</v>
      </c>
      <c r="AH23">
        <v>13774.835642141499</v>
      </c>
      <c r="AI23">
        <v>4417.7285442460498</v>
      </c>
      <c r="AJ23">
        <v>7739.2153925641196</v>
      </c>
      <c r="AK23">
        <v>8753.7596947311395</v>
      </c>
      <c r="AL23">
        <v>10315.373175590499</v>
      </c>
      <c r="AM23">
        <v>12472.9457579027</v>
      </c>
      <c r="AN23">
        <v>12222.425845636501</v>
      </c>
      <c r="AO23">
        <v>14205.214221869601</v>
      </c>
      <c r="AP23">
        <v>6503.9571403872096</v>
      </c>
      <c r="AQ23">
        <v>6356.8899767028997</v>
      </c>
      <c r="AR23">
        <v>7108.1656548744104</v>
      </c>
      <c r="AS23">
        <v>4913.6300469428297</v>
      </c>
      <c r="AT23">
        <v>5408.1009341200397</v>
      </c>
      <c r="AU23">
        <v>2229.8975383062598</v>
      </c>
      <c r="AV23">
        <v>6727.3678822662796</v>
      </c>
      <c r="AW23">
        <v>6290.3709770965997</v>
      </c>
      <c r="AX23">
        <v>6984.0487845282596</v>
      </c>
      <c r="AY23">
        <v>8250.4425202791499</v>
      </c>
      <c r="AZ23">
        <v>7683.4960069556801</v>
      </c>
      <c r="BA23">
        <v>1654.70688951998</v>
      </c>
      <c r="BB23">
        <v>3301.9565944873402</v>
      </c>
      <c r="BC23">
        <v>4701.9800113731098</v>
      </c>
      <c r="BD23">
        <v>7041.8919542486201</v>
      </c>
      <c r="BE23">
        <v>7277.9718145449997</v>
      </c>
      <c r="BF23">
        <v>6539.3600064672601</v>
      </c>
      <c r="BG23">
        <v>7884.6563898430504</v>
      </c>
      <c r="BH23">
        <v>8240.8847518043294</v>
      </c>
      <c r="BI23">
        <v>9424.5325194960405</v>
      </c>
      <c r="BJ23">
        <v>2005.00708548223</v>
      </c>
      <c r="BK23">
        <v>2904.0728592539299</v>
      </c>
      <c r="BL23">
        <v>3268.64270131686</v>
      </c>
      <c r="BM23">
        <v>4688.6099212783301</v>
      </c>
      <c r="BN23">
        <v>4477.4957561923102</v>
      </c>
      <c r="BO23">
        <v>7026.3237853664396</v>
      </c>
      <c r="BP23">
        <v>6920.2545841743604</v>
      </c>
      <c r="BQ23">
        <v>7195.3954174228302</v>
      </c>
      <c r="BR23">
        <v>4726.8094861885502</v>
      </c>
      <c r="BS23">
        <v>5099.4339232632701</v>
      </c>
      <c r="BT23">
        <v>5386.0614917023704</v>
      </c>
      <c r="BU23">
        <v>4691.6913688008799</v>
      </c>
      <c r="BV23">
        <v>4647.6353648918503</v>
      </c>
      <c r="BW23">
        <v>4713.3890136560003</v>
      </c>
      <c r="BX23">
        <v>7058.8511222569996</v>
      </c>
      <c r="BY23">
        <v>7246.7949002081596</v>
      </c>
      <c r="BZ23">
        <v>8010.6607222085704</v>
      </c>
      <c r="CA23">
        <v>9533.6386676708207</v>
      </c>
      <c r="CB23">
        <v>11076.728446121</v>
      </c>
      <c r="CC23">
        <v>10332.18774519</v>
      </c>
      <c r="CD23">
        <v>11777.880647518101</v>
      </c>
      <c r="CE23">
        <v>12268.683010075199</v>
      </c>
      <c r="CF23">
        <v>11132.4919666726</v>
      </c>
      <c r="CG23">
        <v>12454.8737498557</v>
      </c>
      <c r="CH23">
        <v>9302.5690288756196</v>
      </c>
      <c r="CI23">
        <v>9312.63589375419</v>
      </c>
      <c r="CJ23">
        <v>10335.7180627086</v>
      </c>
      <c r="CK23">
        <v>10731.6624275303</v>
      </c>
      <c r="CL23">
        <v>10971.192544409199</v>
      </c>
      <c r="CM23">
        <v>11102.5880224134</v>
      </c>
      <c r="CN23">
        <v>11171.9770725496</v>
      </c>
      <c r="CO23">
        <v>11208.0046894405</v>
      </c>
      <c r="CP23">
        <v>11882.618790386299</v>
      </c>
      <c r="CQ23">
        <v>12531.4954812546</v>
      </c>
      <c r="CR23">
        <v>8594.5338541644396</v>
      </c>
      <c r="CS23">
        <v>8167.8387652208803</v>
      </c>
      <c r="CT23">
        <v>3634.7318253799799</v>
      </c>
      <c r="CU23">
        <v>3040.9356501746702</v>
      </c>
      <c r="CV23">
        <v>9134.0677505037293</v>
      </c>
      <c r="CW23">
        <v>4536.3000323373599</v>
      </c>
      <c r="CX23">
        <v>2719.4965364414402</v>
      </c>
      <c r="CY23">
        <v>2872.3510655836699</v>
      </c>
      <c r="CZ23">
        <v>3825.9348817274599</v>
      </c>
      <c r="DA23">
        <v>2517.8592279275099</v>
      </c>
      <c r="DB23">
        <v>7177.8291163326303</v>
      </c>
      <c r="DC23">
        <v>2961.1063588113998</v>
      </c>
      <c r="DD23">
        <v>0</v>
      </c>
      <c r="DE23">
        <v>4597.3569140309801</v>
      </c>
      <c r="DF23">
        <v>3891.98257441431</v>
      </c>
      <c r="DG23">
        <v>4868.3902065350103</v>
      </c>
      <c r="DH23">
        <v>4222.4440019493204</v>
      </c>
      <c r="DI23">
        <v>6428.91406060178</v>
      </c>
      <c r="DJ23">
        <v>7268.2276172210804</v>
      </c>
      <c r="DK23">
        <v>6478.7108938245501</v>
      </c>
      <c r="DL23">
        <v>7606.6046125165403</v>
      </c>
      <c r="DM23">
        <v>12362.644917675299</v>
      </c>
      <c r="DN23">
        <v>13555.3923842355</v>
      </c>
      <c r="DO23">
        <v>13188.4600334878</v>
      </c>
      <c r="DP23">
        <v>13428.2215318445</v>
      </c>
      <c r="DQ23">
        <v>11919.9028629885</v>
      </c>
      <c r="DR23">
        <v>11201.960195007199</v>
      </c>
      <c r="DS23">
        <v>10695.7109658961</v>
      </c>
      <c r="DT23">
        <v>12086.818262156899</v>
      </c>
      <c r="DU23">
        <v>11445.3068546878</v>
      </c>
      <c r="DV23">
        <v>11501.3534590199</v>
      </c>
      <c r="DW23">
        <v>11864.3638283489</v>
      </c>
      <c r="DX23">
        <v>12186.6539236683</v>
      </c>
    </row>
    <row r="24" spans="1:128" x14ac:dyDescent="0.35">
      <c r="A24">
        <v>22</v>
      </c>
      <c r="B24">
        <v>4626.9443297213602</v>
      </c>
      <c r="C24">
        <v>2488.40621840219</v>
      </c>
      <c r="D24">
        <v>2518.2187205027399</v>
      </c>
      <c r="E24">
        <v>1917.89355843882</v>
      </c>
      <c r="F24">
        <v>1863.06786398075</v>
      </c>
      <c r="G24">
        <v>2358.1948523812798</v>
      </c>
      <c r="H24">
        <v>2243.7573656311301</v>
      </c>
      <c r="I24">
        <v>1707.7100719105499</v>
      </c>
      <c r="J24">
        <v>1490.08160614812</v>
      </c>
      <c r="K24">
        <v>1389.5480438889699</v>
      </c>
      <c r="L24">
        <v>1356.5250135830199</v>
      </c>
      <c r="M24">
        <v>1159.6063674629099</v>
      </c>
      <c r="N24">
        <v>2062.3086345490001</v>
      </c>
      <c r="O24">
        <v>2507.1159265602701</v>
      </c>
      <c r="P24">
        <v>2333.4832305656</v>
      </c>
      <c r="Q24">
        <v>2306.8063818812002</v>
      </c>
      <c r="R24">
        <v>1392.1966946743401</v>
      </c>
      <c r="S24">
        <v>1560.28331904129</v>
      </c>
      <c r="T24">
        <v>10148.0378979426</v>
      </c>
      <c r="U24">
        <v>14033.1796226635</v>
      </c>
      <c r="V24">
        <v>42828.259532677599</v>
      </c>
      <c r="W24">
        <v>12110.7059552592</v>
      </c>
      <c r="X24">
        <v>21473.519501439601</v>
      </c>
      <c r="Y24">
        <v>22214.488193135399</v>
      </c>
      <c r="Z24">
        <v>12435.7512254576</v>
      </c>
      <c r="AA24">
        <v>12293.1095017727</v>
      </c>
      <c r="AB24">
        <v>5009.4687854932599</v>
      </c>
      <c r="AC24">
        <v>6550.5147819469303</v>
      </c>
      <c r="AD24">
        <v>4980.86017155011</v>
      </c>
      <c r="AE24">
        <v>4261.2273973107203</v>
      </c>
      <c r="AF24">
        <v>4330.6209952691597</v>
      </c>
      <c r="AG24">
        <v>4043.09836414966</v>
      </c>
      <c r="AH24">
        <v>3547.64734675617</v>
      </c>
      <c r="AI24">
        <v>2398.6218401423098</v>
      </c>
      <c r="AJ24">
        <v>4400.9789108374698</v>
      </c>
      <c r="AK24">
        <v>3038.53442275724</v>
      </c>
      <c r="AL24">
        <v>2011.8769379089899</v>
      </c>
      <c r="AM24">
        <v>1694.7387440657201</v>
      </c>
      <c r="AN24">
        <v>3289.1187637057601</v>
      </c>
      <c r="AO24">
        <v>3995.8017439468299</v>
      </c>
      <c r="AP24">
        <v>4015.10759272429</v>
      </c>
      <c r="AQ24">
        <v>4968.3569943482298</v>
      </c>
      <c r="AR24">
        <v>2648.5470131778402</v>
      </c>
      <c r="AS24">
        <v>2426.8225941829701</v>
      </c>
      <c r="AT24">
        <v>2109.5302351841001</v>
      </c>
      <c r="AU24">
        <v>2014.3960140521799</v>
      </c>
      <c r="AV24">
        <v>5370.3608144367299</v>
      </c>
      <c r="AW24">
        <v>6447.1773906728904</v>
      </c>
      <c r="AX24">
        <v>4312.4256499291096</v>
      </c>
      <c r="AY24">
        <v>2861.1167758117899</v>
      </c>
      <c r="AZ24">
        <v>4420.0410639246602</v>
      </c>
      <c r="BA24">
        <v>5293.0317288295601</v>
      </c>
      <c r="BB24">
        <v>2315.8595867711902</v>
      </c>
      <c r="BC24">
        <v>2764.4950073383502</v>
      </c>
      <c r="BD24">
        <v>3151.6747880759099</v>
      </c>
      <c r="BE24">
        <v>3639.9624890712598</v>
      </c>
      <c r="BF24">
        <v>3423.4833740989002</v>
      </c>
      <c r="BG24">
        <v>2777.2605220351802</v>
      </c>
      <c r="BH24">
        <v>0</v>
      </c>
      <c r="BI24">
        <v>1169.9997838429399</v>
      </c>
      <c r="BJ24">
        <v>2137.9584205656301</v>
      </c>
      <c r="BK24">
        <v>4338.6057063201097</v>
      </c>
      <c r="BL24">
        <v>3517.2479292394301</v>
      </c>
      <c r="BM24">
        <v>4939.6939898927403</v>
      </c>
      <c r="BN24">
        <v>4976.8814549827002</v>
      </c>
      <c r="BO24">
        <v>7441.2231165153198</v>
      </c>
      <c r="BP24">
        <v>6793.6786351180199</v>
      </c>
      <c r="BQ24">
        <v>6783.6282618882396</v>
      </c>
      <c r="BR24">
        <v>4177.1312298693301</v>
      </c>
      <c r="BS24">
        <v>4741.51485602715</v>
      </c>
      <c r="BT24">
        <v>5691.3539703018196</v>
      </c>
      <c r="BU24">
        <v>6233.7114356657803</v>
      </c>
      <c r="BV24">
        <v>6732.53448058513</v>
      </c>
      <c r="BW24">
        <v>7032.5756387266001</v>
      </c>
      <c r="BX24">
        <v>9530.2770239463807</v>
      </c>
      <c r="BY24">
        <v>8847.9120453575306</v>
      </c>
      <c r="BZ24">
        <v>10066.7534745742</v>
      </c>
      <c r="CA24">
        <v>11637.286588377699</v>
      </c>
      <c r="CB24">
        <v>13101.9359503182</v>
      </c>
      <c r="CC24">
        <v>12621.739986635601</v>
      </c>
      <c r="CD24">
        <v>5963.04730422383</v>
      </c>
      <c r="CE24">
        <v>4103.4825478749999</v>
      </c>
      <c r="CF24">
        <v>4084.1350311506299</v>
      </c>
      <c r="CG24">
        <v>3700.9006662851202</v>
      </c>
      <c r="CH24">
        <v>3402.1353110715199</v>
      </c>
      <c r="CI24">
        <v>3871.44858412845</v>
      </c>
      <c r="CJ24">
        <v>4417.9744448594001</v>
      </c>
      <c r="CK24">
        <v>4477.9102564619297</v>
      </c>
      <c r="CL24">
        <v>4887.9371392425701</v>
      </c>
      <c r="CM24">
        <v>2504.1996350621298</v>
      </c>
      <c r="CN24">
        <v>2580.0284237932201</v>
      </c>
      <c r="CO24">
        <v>2621.10091741513</v>
      </c>
      <c r="CP24">
        <v>2683.0064169379798</v>
      </c>
      <c r="CQ24">
        <v>3676.55067821798</v>
      </c>
      <c r="CR24">
        <v>4263.6812582376397</v>
      </c>
      <c r="CS24">
        <v>3777.31642287562</v>
      </c>
      <c r="CT24">
        <v>4286.5936872026105</v>
      </c>
      <c r="CU24">
        <v>4562.5035471279398</v>
      </c>
      <c r="CV24">
        <v>10071.5631477598</v>
      </c>
      <c r="CW24">
        <v>9411.4206535832109</v>
      </c>
      <c r="CX24">
        <v>7583.2808297553302</v>
      </c>
      <c r="CY24">
        <v>8154.3253845748404</v>
      </c>
      <c r="CZ24">
        <v>8490.372776319</v>
      </c>
      <c r="DA24">
        <v>6902.5406459021597</v>
      </c>
      <c r="DB24">
        <v>8697.34960287596</v>
      </c>
      <c r="DC24">
        <v>9149.2693588770999</v>
      </c>
      <c r="DD24">
        <v>10231.695672883299</v>
      </c>
      <c r="DE24">
        <v>9815.2815557939794</v>
      </c>
      <c r="DF24">
        <v>10808.1451318909</v>
      </c>
      <c r="DG24">
        <v>13569.9531828052</v>
      </c>
      <c r="DH24">
        <v>12194.2722248953</v>
      </c>
      <c r="DI24">
        <v>14962.830787626899</v>
      </c>
      <c r="DJ24">
        <v>15541.6164118664</v>
      </c>
      <c r="DK24">
        <v>14587.992875072299</v>
      </c>
      <c r="DL24">
        <v>15319.4360048292</v>
      </c>
      <c r="DM24">
        <v>19464.557067941802</v>
      </c>
      <c r="DN24">
        <v>20502.310857189401</v>
      </c>
      <c r="DO24">
        <v>20130.4782812413</v>
      </c>
      <c r="DP24">
        <v>19364.4458110347</v>
      </c>
      <c r="DQ24">
        <v>18019.777468127399</v>
      </c>
      <c r="DR24">
        <v>6226.9711189237596</v>
      </c>
      <c r="DS24">
        <v>6408.1290327413699</v>
      </c>
      <c r="DT24">
        <v>3195.0149859747899</v>
      </c>
      <c r="DU24">
        <v>3052.4514046722002</v>
      </c>
      <c r="DV24">
        <v>2456.72354196574</v>
      </c>
      <c r="DW24">
        <v>2776.7420556400898</v>
      </c>
      <c r="DX24">
        <v>3169.1552499129398</v>
      </c>
    </row>
    <row r="25" spans="1:128" x14ac:dyDescent="0.35">
      <c r="A25">
        <v>23</v>
      </c>
      <c r="B25">
        <v>5201.8868702826303</v>
      </c>
      <c r="C25">
        <v>3478.19333024763</v>
      </c>
      <c r="D25">
        <v>3853.6853353338402</v>
      </c>
      <c r="E25">
        <v>4611.7160081432003</v>
      </c>
      <c r="F25">
        <v>2793.0803574929901</v>
      </c>
      <c r="G25">
        <v>2362.3278065817399</v>
      </c>
      <c r="H25">
        <v>2732.7828417166302</v>
      </c>
      <c r="I25">
        <v>1845.8799773642299</v>
      </c>
      <c r="J25">
        <v>1456.9711373064799</v>
      </c>
      <c r="K25">
        <v>1640.18268151339</v>
      </c>
      <c r="L25">
        <v>2439.9817795327199</v>
      </c>
      <c r="M25">
        <v>2960.4295490150798</v>
      </c>
      <c r="N25">
        <v>3847.1553336465399</v>
      </c>
      <c r="O25">
        <v>4454.0366767589403</v>
      </c>
      <c r="P25">
        <v>2498.3349751548199</v>
      </c>
      <c r="Q25">
        <v>0</v>
      </c>
      <c r="R25">
        <v>0</v>
      </c>
      <c r="S25">
        <v>1864.6675114570201</v>
      </c>
      <c r="T25">
        <v>11471.824868977999</v>
      </c>
      <c r="U25">
        <v>9354.1288345181292</v>
      </c>
      <c r="V25">
        <v>47506.617675156398</v>
      </c>
      <c r="W25">
        <v>31704.359849426</v>
      </c>
      <c r="X25">
        <v>27755.512603525101</v>
      </c>
      <c r="Y25">
        <v>34193.682468179999</v>
      </c>
      <c r="Z25">
        <v>14619.567783005899</v>
      </c>
      <c r="AA25">
        <v>20198.336561091201</v>
      </c>
      <c r="AB25">
        <v>4029.49683412886</v>
      </c>
      <c r="AC25">
        <v>5702.3554465489497</v>
      </c>
      <c r="AD25">
        <v>7022.6333960355796</v>
      </c>
      <c r="AE25">
        <v>4711.6185726613503</v>
      </c>
      <c r="AF25">
        <v>4864.9593935810799</v>
      </c>
      <c r="AG25">
        <v>5201.6571602685299</v>
      </c>
      <c r="AH25">
        <v>7855.1157370889996</v>
      </c>
      <c r="AI25">
        <v>2554.6020988658902</v>
      </c>
      <c r="AJ25">
        <v>2673.7619083864101</v>
      </c>
      <c r="AK25">
        <v>3920.7529844283799</v>
      </c>
      <c r="AL25">
        <v>3362.7475667039098</v>
      </c>
      <c r="AM25">
        <v>4156.0829260911496</v>
      </c>
      <c r="AN25">
        <v>3006.15875451189</v>
      </c>
      <c r="AO25">
        <v>3394.78995663777</v>
      </c>
      <c r="AP25">
        <v>1504.0291493120201</v>
      </c>
      <c r="AQ25">
        <v>4728.8964490939497</v>
      </c>
      <c r="AR25">
        <v>2042.49542719583</v>
      </c>
      <c r="AS25">
        <v>1378.82500244995</v>
      </c>
      <c r="AT25">
        <v>2299.1357134965101</v>
      </c>
      <c r="AU25">
        <v>2595.5141046645599</v>
      </c>
      <c r="AV25">
        <v>5070.91464061447</v>
      </c>
      <c r="AW25">
        <v>3486.51512923069</v>
      </c>
      <c r="AX25">
        <v>3525.58953255596</v>
      </c>
      <c r="AY25">
        <v>5352.3042474765398</v>
      </c>
      <c r="AZ25">
        <v>6528.5423941376803</v>
      </c>
      <c r="BA25">
        <v>6408.6777568031002</v>
      </c>
      <c r="BB25">
        <v>2392.9894776313899</v>
      </c>
      <c r="BC25">
        <v>1056.52749389466</v>
      </c>
      <c r="BD25">
        <v>1200.5175982133701</v>
      </c>
      <c r="BE25">
        <v>2941.9320240460802</v>
      </c>
      <c r="BF25">
        <v>2378.84320337391</v>
      </c>
      <c r="BG25">
        <v>3664.6920349167699</v>
      </c>
      <c r="BH25">
        <v>4048.8899850773801</v>
      </c>
      <c r="BI25">
        <v>4468.6373741673096</v>
      </c>
      <c r="BJ25">
        <v>2579.1580484430401</v>
      </c>
      <c r="BK25">
        <v>2845.6429418336402</v>
      </c>
      <c r="BL25">
        <v>2942.41569953406</v>
      </c>
      <c r="BM25">
        <v>3353.0158171010298</v>
      </c>
      <c r="BN25">
        <v>3930.4244802142198</v>
      </c>
      <c r="BO25">
        <v>6194.2418094878403</v>
      </c>
      <c r="BP25">
        <v>4232.9465473998798</v>
      </c>
      <c r="BQ25">
        <v>2777.63340197661</v>
      </c>
      <c r="BR25">
        <v>1992.7377133882501</v>
      </c>
      <c r="BS25">
        <v>2659.6001591065701</v>
      </c>
      <c r="BT25">
        <v>5106.2278351572604</v>
      </c>
      <c r="BU25">
        <v>5057.3422948594998</v>
      </c>
      <c r="BV25">
        <v>5337.2722885147796</v>
      </c>
      <c r="BW25">
        <v>5549.6645053450402</v>
      </c>
      <c r="BX25">
        <v>7977.8636044246596</v>
      </c>
      <c r="BY25">
        <v>7318.1404877196901</v>
      </c>
      <c r="BZ25">
        <v>8310.2558694896397</v>
      </c>
      <c r="CA25">
        <v>9907.3244926826392</v>
      </c>
      <c r="CB25">
        <v>11402.897829016199</v>
      </c>
      <c r="CC25">
        <v>10772.2013999063</v>
      </c>
      <c r="CD25">
        <v>12147.4339212663</v>
      </c>
      <c r="CE25">
        <v>12617.2882387915</v>
      </c>
      <c r="CF25">
        <v>11466.8619931926</v>
      </c>
      <c r="CG25">
        <v>12709.696729585799</v>
      </c>
      <c r="CH25">
        <v>11973.771995941501</v>
      </c>
      <c r="CI25">
        <v>12439.173594317301</v>
      </c>
      <c r="CJ25">
        <v>13624.5608008405</v>
      </c>
      <c r="CK25">
        <v>13998.412347677</v>
      </c>
      <c r="CL25">
        <v>14218.591634172401</v>
      </c>
      <c r="CM25">
        <v>14338.3034470395</v>
      </c>
      <c r="CN25">
        <v>14401.295135664501</v>
      </c>
      <c r="CO25">
        <v>14433.9479943565</v>
      </c>
      <c r="CP25">
        <v>15416.926617036501</v>
      </c>
      <c r="CQ25">
        <v>16065.5806128153</v>
      </c>
      <c r="CR25">
        <v>16955.601451950799</v>
      </c>
      <c r="CS25">
        <v>16362.564892628499</v>
      </c>
      <c r="CT25">
        <v>16644.7804771991</v>
      </c>
      <c r="CU25">
        <v>17344.875547996198</v>
      </c>
      <c r="CV25">
        <v>22777.599884574101</v>
      </c>
      <c r="CW25">
        <v>22067.231726344799</v>
      </c>
      <c r="CX25">
        <v>24908.0722096225</v>
      </c>
      <c r="CY25">
        <v>25320.2694828161</v>
      </c>
      <c r="CZ25">
        <v>24267.726526742299</v>
      </c>
      <c r="DA25">
        <v>24554.634605536601</v>
      </c>
      <c r="DB25">
        <v>28469.5497836166</v>
      </c>
      <c r="DC25">
        <v>12487.855629288601</v>
      </c>
      <c r="DD25">
        <v>14248.5619231072</v>
      </c>
      <c r="DE25">
        <v>13733.7021487452</v>
      </c>
      <c r="DF25">
        <v>14407.473333718401</v>
      </c>
      <c r="DG25">
        <v>16893.314345101098</v>
      </c>
      <c r="DH25">
        <v>15853.029987873701</v>
      </c>
      <c r="DI25">
        <v>13942.997544355199</v>
      </c>
      <c r="DJ25">
        <v>15106.5678382653</v>
      </c>
      <c r="DK25">
        <v>4769.4203600943702</v>
      </c>
      <c r="DL25">
        <v>7437.1184645591202</v>
      </c>
      <c r="DM25">
        <v>0</v>
      </c>
      <c r="DN25">
        <v>1423.7231678123501</v>
      </c>
      <c r="DO25">
        <v>1189.97483398439</v>
      </c>
      <c r="DP25">
        <v>1391.2390497373201</v>
      </c>
      <c r="DQ25">
        <v>1744.5513754538399</v>
      </c>
      <c r="DR25">
        <v>2331.22962903806</v>
      </c>
      <c r="DS25">
        <v>2944.3940059307902</v>
      </c>
      <c r="DT25">
        <v>2147.5952966800101</v>
      </c>
      <c r="DU25">
        <v>3938.8415241636999</v>
      </c>
      <c r="DV25">
        <v>3433.92935603969</v>
      </c>
      <c r="DW25">
        <v>3836.4142813317699</v>
      </c>
      <c r="DX25">
        <v>4251.1410487461999</v>
      </c>
    </row>
    <row r="26" spans="1:128" x14ac:dyDescent="0.35">
      <c r="A26">
        <v>24</v>
      </c>
      <c r="B26">
        <v>4775.4354140734604</v>
      </c>
      <c r="C26">
        <v>3275.6392296443701</v>
      </c>
      <c r="D26">
        <v>3583.8606797831799</v>
      </c>
      <c r="E26">
        <v>3460.3921973311499</v>
      </c>
      <c r="F26">
        <v>2235.6500138608098</v>
      </c>
      <c r="G26">
        <v>3020.5611683843099</v>
      </c>
      <c r="H26">
        <v>2845.39948903</v>
      </c>
      <c r="I26">
        <v>2362.1999068684499</v>
      </c>
      <c r="J26">
        <v>1916.6725853856101</v>
      </c>
      <c r="K26">
        <v>1772.3013708963699</v>
      </c>
      <c r="L26">
        <v>1747.5952084327801</v>
      </c>
      <c r="M26">
        <v>1514.57388538897</v>
      </c>
      <c r="N26">
        <v>2184.4717354115101</v>
      </c>
      <c r="O26">
        <v>2653.0044137140299</v>
      </c>
      <c r="P26">
        <v>3059.8883689540098</v>
      </c>
      <c r="Q26">
        <v>3365.9750055948002</v>
      </c>
      <c r="R26">
        <v>2651.14205024379</v>
      </c>
      <c r="S26">
        <v>2161.5984510098701</v>
      </c>
      <c r="T26">
        <v>12224.1690812653</v>
      </c>
      <c r="U26">
        <v>17922.424659042699</v>
      </c>
      <c r="V26">
        <v>57263.603073315899</v>
      </c>
      <c r="W26">
        <v>27684.507909947701</v>
      </c>
      <c r="X26">
        <v>37584.130314954797</v>
      </c>
      <c r="Y26">
        <v>19429.284736356902</v>
      </c>
      <c r="Z26">
        <v>19181.870982210799</v>
      </c>
      <c r="AA26">
        <v>19430.357725370999</v>
      </c>
      <c r="AB26">
        <v>20657.3277877334</v>
      </c>
      <c r="AC26">
        <v>19057.878864500799</v>
      </c>
      <c r="AD26">
        <v>5409.5208932130499</v>
      </c>
      <c r="AE26">
        <v>8187.4624959006696</v>
      </c>
      <c r="AF26">
        <v>4564.1542010945896</v>
      </c>
      <c r="AG26">
        <v>6393.4209119793404</v>
      </c>
      <c r="AH26">
        <v>10041.036750286299</v>
      </c>
      <c r="AI26">
        <v>6326.26719941595</v>
      </c>
      <c r="AJ26">
        <v>7485.4549761970702</v>
      </c>
      <c r="AK26">
        <v>2168.1753115434499</v>
      </c>
      <c r="AL26">
        <v>3842.23008191493</v>
      </c>
      <c r="AM26">
        <v>4274.3772644021001</v>
      </c>
      <c r="AN26">
        <v>0</v>
      </c>
      <c r="AO26">
        <v>3205.8538868914902</v>
      </c>
      <c r="AP26">
        <v>2209.3883300820398</v>
      </c>
      <c r="AQ26">
        <v>5113.1121050159099</v>
      </c>
      <c r="AR26">
        <v>4397.5297307342498</v>
      </c>
      <c r="AS26">
        <v>1768.5021779373801</v>
      </c>
      <c r="AT26">
        <v>10126.010364448999</v>
      </c>
      <c r="AU26">
        <v>2326.4675501223401</v>
      </c>
      <c r="AV26">
        <v>4271.3831610106699</v>
      </c>
      <c r="AW26">
        <v>5729.1856647017603</v>
      </c>
      <c r="AX26">
        <v>5698.9563503761601</v>
      </c>
      <c r="AY26">
        <v>2809.6577725258398</v>
      </c>
      <c r="AZ26">
        <v>4721.9591755035899</v>
      </c>
      <c r="BA26">
        <v>6578.2060875986999</v>
      </c>
      <c r="BB26">
        <v>5368.4375181278701</v>
      </c>
      <c r="BC26">
        <v>7536.8979724585297</v>
      </c>
      <c r="BD26">
        <v>7982.7511226418701</v>
      </c>
      <c r="BE26">
        <v>8715.8930016383292</v>
      </c>
      <c r="BF26">
        <v>8950.4517012874894</v>
      </c>
      <c r="BG26">
        <v>9336.0791240272392</v>
      </c>
      <c r="BH26">
        <v>10106.189487736499</v>
      </c>
      <c r="BI26">
        <v>11567.5975609979</v>
      </c>
      <c r="BJ26">
        <v>10402.5965234348</v>
      </c>
      <c r="BK26">
        <v>10282.837995550801</v>
      </c>
      <c r="BL26">
        <v>10323.3279347343</v>
      </c>
      <c r="BM26">
        <v>10982.080816478599</v>
      </c>
      <c r="BN26">
        <v>10913.3765030418</v>
      </c>
      <c r="BO26">
        <v>12611.9703097157</v>
      </c>
      <c r="BP26">
        <v>12785.100156667901</v>
      </c>
      <c r="BQ26">
        <v>14075.0692837117</v>
      </c>
      <c r="BR26">
        <v>14241.6441769751</v>
      </c>
      <c r="BS26">
        <v>15132.196686396001</v>
      </c>
      <c r="BT26">
        <v>14746.3306233726</v>
      </c>
      <c r="BU26">
        <v>15655.3571608562</v>
      </c>
      <c r="BV26">
        <v>16197.924341477899</v>
      </c>
      <c r="BW26">
        <v>16493.270534773401</v>
      </c>
      <c r="BX26">
        <v>19709.590549323799</v>
      </c>
      <c r="BY26">
        <v>17510.316824894198</v>
      </c>
      <c r="BZ26">
        <v>18783.039578309101</v>
      </c>
      <c r="CA26">
        <v>19671.9447371311</v>
      </c>
      <c r="CB26">
        <v>20631.858476805101</v>
      </c>
      <c r="CC26">
        <v>20046.9499498318</v>
      </c>
      <c r="CD26">
        <v>21259.675072636099</v>
      </c>
      <c r="CE26">
        <v>21867.040568177199</v>
      </c>
      <c r="CF26">
        <v>21115.538952628402</v>
      </c>
      <c r="CG26">
        <v>21670.536985528401</v>
      </c>
      <c r="CH26">
        <v>21021.813636755</v>
      </c>
      <c r="CI26">
        <v>21817.9128008482</v>
      </c>
      <c r="CJ26">
        <v>22562.873035672201</v>
      </c>
      <c r="CK26">
        <v>22948.640429380801</v>
      </c>
      <c r="CL26">
        <v>23163.475986052701</v>
      </c>
      <c r="CM26">
        <v>23277.721230359901</v>
      </c>
      <c r="CN26">
        <v>23337.239709639402</v>
      </c>
      <c r="CO26">
        <v>23367.945093358299</v>
      </c>
      <c r="CP26">
        <v>24393.005187525301</v>
      </c>
      <c r="CQ26">
        <v>24900.5650348409</v>
      </c>
      <c r="CR26">
        <v>26007.6681681144</v>
      </c>
      <c r="CS26">
        <v>25689.954180676501</v>
      </c>
      <c r="CT26">
        <v>26002.223601681799</v>
      </c>
      <c r="CU26">
        <v>26353.887729866099</v>
      </c>
      <c r="CV26">
        <v>31486.868469818699</v>
      </c>
      <c r="CW26">
        <v>30362.7268468396</v>
      </c>
      <c r="CX26">
        <v>33210.849253720597</v>
      </c>
      <c r="CY26">
        <v>33582.762984917099</v>
      </c>
      <c r="CZ26">
        <v>32732.252781671199</v>
      </c>
      <c r="DA26">
        <v>33354.667628977601</v>
      </c>
      <c r="DB26">
        <v>36746.244645272098</v>
      </c>
      <c r="DC26">
        <v>36320.623870441901</v>
      </c>
      <c r="DD26">
        <v>37618.332290244798</v>
      </c>
      <c r="DE26">
        <v>36836.2160329943</v>
      </c>
      <c r="DF26">
        <v>37608.928888910399</v>
      </c>
      <c r="DG26">
        <v>39726.545933765599</v>
      </c>
      <c r="DH26">
        <v>38784.867409131497</v>
      </c>
      <c r="DI26">
        <v>41661.6239833359</v>
      </c>
      <c r="DJ26">
        <v>41763.5665266832</v>
      </c>
      <c r="DK26">
        <v>40968.776574638199</v>
      </c>
      <c r="DL26">
        <v>42101.7040524939</v>
      </c>
      <c r="DM26">
        <v>44610.779142181003</v>
      </c>
      <c r="DN26">
        <v>45631.338312186897</v>
      </c>
      <c r="DO26">
        <v>45232.298454857497</v>
      </c>
      <c r="DP26">
        <v>45570.8577797545</v>
      </c>
      <c r="DQ26">
        <v>44748.103110555101</v>
      </c>
      <c r="DR26">
        <v>44606.9833179013</v>
      </c>
      <c r="DS26">
        <v>44416.132026054103</v>
      </c>
      <c r="DT26">
        <v>45267.792013144899</v>
      </c>
      <c r="DU26">
        <v>45748.123017109101</v>
      </c>
      <c r="DV26">
        <v>45422.021314983598</v>
      </c>
      <c r="DW26">
        <v>45860.002635326098</v>
      </c>
      <c r="DX26">
        <v>46113.0421516516</v>
      </c>
    </row>
    <row r="27" spans="1:128" x14ac:dyDescent="0.35">
      <c r="A27">
        <v>25</v>
      </c>
      <c r="B27">
        <v>4132.2474390931402</v>
      </c>
      <c r="C27">
        <v>2919.34636705819</v>
      </c>
      <c r="D27">
        <v>2465.6271291715998</v>
      </c>
      <c r="E27">
        <v>2538.9889065214202</v>
      </c>
      <c r="F27">
        <v>2441.0520304472402</v>
      </c>
      <c r="G27">
        <v>2565.2059933908899</v>
      </c>
      <c r="H27">
        <v>2213.81794878759</v>
      </c>
      <c r="I27">
        <v>1838.51907238904</v>
      </c>
      <c r="J27">
        <v>1413.7772675733299</v>
      </c>
      <c r="K27">
        <v>1300.17527075049</v>
      </c>
      <c r="L27">
        <v>1086.3945025870401</v>
      </c>
      <c r="M27">
        <v>948.26139542214196</v>
      </c>
      <c r="N27">
        <v>1950.7848385966199</v>
      </c>
      <c r="O27">
        <v>2895.26463166656</v>
      </c>
      <c r="P27">
        <v>2875.3003696576202</v>
      </c>
      <c r="Q27">
        <v>2330.8897101728799</v>
      </c>
      <c r="R27">
        <v>1407.1053065921301</v>
      </c>
      <c r="S27">
        <v>2106.3038353639399</v>
      </c>
      <c r="T27">
        <v>11105.5177680905</v>
      </c>
      <c r="U27">
        <v>17137.3145421628</v>
      </c>
      <c r="V27">
        <v>50131.851731858798</v>
      </c>
      <c r="W27">
        <v>21032.8134825165</v>
      </c>
      <c r="X27">
        <v>6531.04479443739</v>
      </c>
      <c r="Y27">
        <v>7369.7431069668201</v>
      </c>
      <c r="Z27">
        <v>3761.1507624764399</v>
      </c>
      <c r="AA27">
        <v>6778.6479847563396</v>
      </c>
      <c r="AB27">
        <v>2782.6290075505599</v>
      </c>
      <c r="AC27">
        <v>0</v>
      </c>
      <c r="AD27">
        <v>4152.94551351261</v>
      </c>
      <c r="AE27">
        <v>6588.6200251437504</v>
      </c>
      <c r="AF27">
        <v>6146.34588110391</v>
      </c>
      <c r="AG27">
        <v>8799.9084060102396</v>
      </c>
      <c r="AH27">
        <v>11487.694546867</v>
      </c>
      <c r="AI27">
        <v>13060.194267442999</v>
      </c>
      <c r="AJ27">
        <v>7043.0176053290797</v>
      </c>
      <c r="AK27">
        <v>2585.9796913247801</v>
      </c>
      <c r="AL27">
        <v>2867.3212096914799</v>
      </c>
      <c r="AM27">
        <v>0</v>
      </c>
      <c r="AN27">
        <v>2908.2030845343702</v>
      </c>
      <c r="AO27">
        <v>3516.2115892965599</v>
      </c>
      <c r="AP27">
        <v>3190.5932782183299</v>
      </c>
      <c r="AQ27">
        <v>4564.8158111996099</v>
      </c>
      <c r="AR27">
        <v>4796.4128679754804</v>
      </c>
      <c r="AS27">
        <v>5546.1751392881397</v>
      </c>
      <c r="AT27">
        <v>5881.7318505760904</v>
      </c>
      <c r="AU27">
        <v>3454.0691073820599</v>
      </c>
      <c r="AV27">
        <v>4433.9594327158102</v>
      </c>
      <c r="AW27">
        <v>4788.9785729022396</v>
      </c>
      <c r="AX27">
        <v>5706.0378156004699</v>
      </c>
      <c r="AY27">
        <v>3946.6612312452398</v>
      </c>
      <c r="AZ27">
        <v>4650.6701085244204</v>
      </c>
      <c r="BA27">
        <v>3012.7114998938</v>
      </c>
      <c r="BB27">
        <v>4152.8926083466204</v>
      </c>
      <c r="BC27">
        <v>2425.65225308046</v>
      </c>
      <c r="BD27">
        <v>2608.55425964706</v>
      </c>
      <c r="BE27">
        <v>3613.5960469656302</v>
      </c>
      <c r="BF27">
        <v>3571.4215366080898</v>
      </c>
      <c r="BG27">
        <v>3059.45732093475</v>
      </c>
      <c r="BH27">
        <v>1392.4103840412299</v>
      </c>
      <c r="BI27">
        <v>0</v>
      </c>
      <c r="BJ27">
        <v>3258.5800796762401</v>
      </c>
      <c r="BK27">
        <v>5091.8610774858398</v>
      </c>
      <c r="BL27">
        <v>5235.2432346605801</v>
      </c>
      <c r="BM27">
        <v>6609.7905017201101</v>
      </c>
      <c r="BN27">
        <v>0</v>
      </c>
      <c r="BO27">
        <v>3437.1589956161201</v>
      </c>
      <c r="BP27">
        <v>2165.8008099781</v>
      </c>
      <c r="BQ27">
        <v>2930.0055472031599</v>
      </c>
      <c r="BR27">
        <v>3120.4283922732898</v>
      </c>
      <c r="BS27">
        <v>3968.7278474412601</v>
      </c>
      <c r="BT27">
        <v>3899.6613801885001</v>
      </c>
      <c r="BU27">
        <v>4031.0551751005601</v>
      </c>
      <c r="BV27">
        <v>4466.0249784529396</v>
      </c>
      <c r="BW27">
        <v>4760.1834544494905</v>
      </c>
      <c r="BX27">
        <v>5113.0228567603199</v>
      </c>
      <c r="BY27">
        <v>5793.4091061077497</v>
      </c>
      <c r="BZ27">
        <v>6309.8474600689697</v>
      </c>
      <c r="CA27">
        <v>8330.5283216631396</v>
      </c>
      <c r="CB27">
        <v>9780.5426167247697</v>
      </c>
      <c r="CC27">
        <v>9052.31960314149</v>
      </c>
      <c r="CD27">
        <v>10550.4917993053</v>
      </c>
      <c r="CE27">
        <v>10842.3409723653</v>
      </c>
      <c r="CF27">
        <v>9354.2263830436295</v>
      </c>
      <c r="CG27">
        <v>10906.632032174</v>
      </c>
      <c r="CH27">
        <v>10170.8394941348</v>
      </c>
      <c r="CI27">
        <v>10571.2413161474</v>
      </c>
      <c r="CJ27">
        <v>11530.6164985302</v>
      </c>
      <c r="CK27">
        <v>11973.368852744001</v>
      </c>
      <c r="CL27">
        <v>9438.0727214358194</v>
      </c>
      <c r="CM27">
        <v>9540.9337031682899</v>
      </c>
      <c r="CN27">
        <v>9596.3848669806193</v>
      </c>
      <c r="CO27">
        <v>9063.4677224572006</v>
      </c>
      <c r="CP27">
        <v>9396.8336356700092</v>
      </c>
      <c r="CQ27">
        <v>5247.24723160128</v>
      </c>
      <c r="CR27">
        <v>4338.8599212566196</v>
      </c>
      <c r="CS27">
        <v>4780.7326657576996</v>
      </c>
      <c r="CT27">
        <v>5396.7285069448399</v>
      </c>
      <c r="CU27">
        <v>0</v>
      </c>
      <c r="CV27">
        <v>7834.6407312367201</v>
      </c>
      <c r="CW27">
        <v>7091.0877373915</v>
      </c>
      <c r="CX27">
        <v>5985.1715122892201</v>
      </c>
      <c r="CY27">
        <v>6981.8585075853398</v>
      </c>
      <c r="CZ27">
        <v>7393.8969148651504</v>
      </c>
      <c r="DA27">
        <v>7585.3619981339598</v>
      </c>
      <c r="DB27">
        <v>11951.818303233</v>
      </c>
      <c r="DC27">
        <v>12630.4514524884</v>
      </c>
      <c r="DD27">
        <v>14235.8373913128</v>
      </c>
      <c r="DE27">
        <v>12110.9262662454</v>
      </c>
      <c r="DF27">
        <v>13248.554228526</v>
      </c>
      <c r="DG27">
        <v>15690.6511093094</v>
      </c>
      <c r="DH27">
        <v>14510.399050882201</v>
      </c>
      <c r="DI27">
        <v>8459.3957157917303</v>
      </c>
      <c r="DJ27">
        <v>8295.3210899625192</v>
      </c>
      <c r="DK27">
        <v>7540.7420816398399</v>
      </c>
      <c r="DL27">
        <v>8843.3597674243701</v>
      </c>
      <c r="DM27">
        <v>11254.301032309701</v>
      </c>
      <c r="DN27">
        <v>6713.6324100962802</v>
      </c>
      <c r="DO27">
        <v>6346.8829182944501</v>
      </c>
      <c r="DP27">
        <v>6410.0843110447504</v>
      </c>
      <c r="DQ27">
        <v>5936.6583773848297</v>
      </c>
      <c r="DR27">
        <v>5347.4100521195596</v>
      </c>
      <c r="DS27">
        <v>4589.9344727409598</v>
      </c>
      <c r="DT27">
        <v>6273.7813182313403</v>
      </c>
      <c r="DU27">
        <v>3365.8224151570498</v>
      </c>
      <c r="DV27">
        <v>3010.6585641229499</v>
      </c>
      <c r="DW27">
        <v>2440.29169988885</v>
      </c>
      <c r="DX27">
        <v>2895.3353533838599</v>
      </c>
    </row>
    <row r="28" spans="1:128" x14ac:dyDescent="0.35">
      <c r="A28">
        <v>26</v>
      </c>
      <c r="B28">
        <v>4511.4839479401799</v>
      </c>
      <c r="C28">
        <v>3228.8572303024298</v>
      </c>
      <c r="D28">
        <v>2625.1930386403201</v>
      </c>
      <c r="E28">
        <v>3134.3199983844102</v>
      </c>
      <c r="F28">
        <v>2050.4735179569202</v>
      </c>
      <c r="G28">
        <v>2322.4011276958399</v>
      </c>
      <c r="H28">
        <v>2570.3990109127199</v>
      </c>
      <c r="I28">
        <v>2236.4872260388001</v>
      </c>
      <c r="J28">
        <v>1298.51128205031</v>
      </c>
      <c r="K28">
        <v>1580.31932338673</v>
      </c>
      <c r="L28">
        <v>1482.8050924100201</v>
      </c>
      <c r="M28">
        <v>0</v>
      </c>
      <c r="N28">
        <v>1924.5599918441101</v>
      </c>
      <c r="O28">
        <v>2554.0334585154401</v>
      </c>
      <c r="P28">
        <v>2346.15719154818</v>
      </c>
      <c r="Q28">
        <v>2640.8792325066302</v>
      </c>
      <c r="R28">
        <v>1770.6816008312101</v>
      </c>
      <c r="S28">
        <v>1959.3425692277201</v>
      </c>
      <c r="T28">
        <v>10879.125859658399</v>
      </c>
      <c r="U28">
        <v>9531.51489039837</v>
      </c>
      <c r="V28">
        <v>35760.1162229931</v>
      </c>
      <c r="W28">
        <v>27151.576119494599</v>
      </c>
      <c r="X28">
        <v>43378.8238857541</v>
      </c>
      <c r="Y28">
        <v>28495.034708945099</v>
      </c>
      <c r="Z28">
        <v>29531.9324002178</v>
      </c>
      <c r="AA28">
        <v>7357.0541713921302</v>
      </c>
      <c r="AB28">
        <v>9481.6890939718396</v>
      </c>
      <c r="AC28">
        <v>9415.4810656034806</v>
      </c>
      <c r="AD28">
        <v>5987.52505083506</v>
      </c>
      <c r="AE28">
        <v>8209.1170051515091</v>
      </c>
      <c r="AF28">
        <v>3689.2697382772399</v>
      </c>
      <c r="AG28">
        <v>3577.2694656303802</v>
      </c>
      <c r="AH28">
        <v>6614.9068559448897</v>
      </c>
      <c r="AI28">
        <v>4221.3164834516901</v>
      </c>
      <c r="AJ28">
        <v>8233.1156066239291</v>
      </c>
      <c r="AK28">
        <v>3584.9974366313299</v>
      </c>
      <c r="AL28">
        <v>1807.77064042184</v>
      </c>
      <c r="AM28">
        <v>1831.69312390921</v>
      </c>
      <c r="AN28">
        <v>3506.1838599962998</v>
      </c>
      <c r="AO28">
        <v>0</v>
      </c>
      <c r="AP28">
        <v>1841.8523692362201</v>
      </c>
      <c r="AQ28">
        <v>5281.2152529688901</v>
      </c>
      <c r="AR28">
        <v>2638.1667910066399</v>
      </c>
      <c r="AS28">
        <v>2762.0559067122899</v>
      </c>
      <c r="AT28">
        <v>3549.9091661586699</v>
      </c>
      <c r="AU28">
        <v>3579.7497876031298</v>
      </c>
      <c r="AV28">
        <v>5268.8735001764198</v>
      </c>
      <c r="AW28">
        <v>5841.5627228700096</v>
      </c>
      <c r="AX28">
        <v>1844.59281747205</v>
      </c>
      <c r="AY28">
        <v>4307.6255117974597</v>
      </c>
      <c r="AZ28">
        <v>7786.3566325218899</v>
      </c>
      <c r="BA28">
        <v>8502.5161229791192</v>
      </c>
      <c r="BB28">
        <v>7318.3255028482099</v>
      </c>
      <c r="BC28">
        <v>8379.2755719356101</v>
      </c>
      <c r="BD28">
        <v>8950.7984360220507</v>
      </c>
      <c r="BE28">
        <v>10885.816128042899</v>
      </c>
      <c r="BF28">
        <v>10667.493649197</v>
      </c>
      <c r="BG28">
        <v>11502.2233824332</v>
      </c>
      <c r="BH28">
        <v>12242.2130284985</v>
      </c>
      <c r="BI28">
        <v>9112.4212689906199</v>
      </c>
      <c r="BJ28">
        <v>7833.5112982284199</v>
      </c>
      <c r="BK28">
        <v>7710.9744117851296</v>
      </c>
      <c r="BL28">
        <v>10057.6005392225</v>
      </c>
      <c r="BM28">
        <v>9426.0761638113108</v>
      </c>
      <c r="BN28">
        <v>9755.2777171233702</v>
      </c>
      <c r="BO28">
        <v>8755.6845817628891</v>
      </c>
      <c r="BP28">
        <v>7448.9803366044498</v>
      </c>
      <c r="BQ28">
        <v>7506.3023588180004</v>
      </c>
      <c r="BR28">
        <v>7053.8265546348803</v>
      </c>
      <c r="BS28">
        <v>7747.3379413432904</v>
      </c>
      <c r="BT28">
        <v>10448.372024161499</v>
      </c>
      <c r="BU28">
        <v>10250.508609251399</v>
      </c>
      <c r="BV28">
        <v>8398.8685566660806</v>
      </c>
      <c r="BW28">
        <v>8527.2474475365907</v>
      </c>
      <c r="BX28">
        <v>4087.91380013977</v>
      </c>
      <c r="BY28">
        <v>5985.1345626684397</v>
      </c>
      <c r="BZ28">
        <v>3580.1945600419399</v>
      </c>
      <c r="CA28">
        <v>4066.65628863234</v>
      </c>
      <c r="CB28">
        <v>4654.7809820352904</v>
      </c>
      <c r="CC28">
        <v>4343.1452371667201</v>
      </c>
      <c r="CD28">
        <v>6148.2590975488501</v>
      </c>
      <c r="CE28">
        <v>6579.80278741044</v>
      </c>
      <c r="CF28">
        <v>5275.8084465572501</v>
      </c>
      <c r="CG28">
        <v>5889.7048757299499</v>
      </c>
      <c r="CH28">
        <v>5271.4289388898897</v>
      </c>
      <c r="CI28">
        <v>6194.2049181040902</v>
      </c>
      <c r="CJ28">
        <v>7083.2580862739796</v>
      </c>
      <c r="CK28">
        <v>7620.2425230138897</v>
      </c>
      <c r="CL28">
        <v>7939.6943839190899</v>
      </c>
      <c r="CM28">
        <v>8113.12161108692</v>
      </c>
      <c r="CN28">
        <v>8204.1992742597595</v>
      </c>
      <c r="CO28">
        <v>8251.3515118435607</v>
      </c>
      <c r="CP28">
        <v>9211.0212320238497</v>
      </c>
      <c r="CQ28">
        <v>9534.7951616642895</v>
      </c>
      <c r="CR28">
        <v>10693.316144205701</v>
      </c>
      <c r="CS28">
        <v>6147.0451025371303</v>
      </c>
      <c r="CT28">
        <v>7018.4117761324496</v>
      </c>
      <c r="CU28">
        <v>7078.6335712867103</v>
      </c>
      <c r="CV28">
        <v>12003.806918165201</v>
      </c>
      <c r="CW28">
        <v>11646.15025178</v>
      </c>
      <c r="CX28">
        <v>13794.822162015</v>
      </c>
      <c r="CY28">
        <v>13908.364279846801</v>
      </c>
      <c r="CZ28">
        <v>14432.318528391599</v>
      </c>
      <c r="DA28">
        <v>14925.178187686101</v>
      </c>
      <c r="DB28">
        <v>17520.139646039901</v>
      </c>
      <c r="DC28">
        <v>18203.6779769811</v>
      </c>
      <c r="DD28">
        <v>19093.549387696799</v>
      </c>
      <c r="DE28">
        <v>17534.656312356201</v>
      </c>
      <c r="DF28">
        <v>18443.859961403399</v>
      </c>
      <c r="DG28">
        <v>20097.492228446499</v>
      </c>
      <c r="DH28">
        <v>19286.3489866196</v>
      </c>
      <c r="DI28">
        <v>21600.0223456977</v>
      </c>
      <c r="DJ28">
        <v>11624.819573102701</v>
      </c>
      <c r="DK28">
        <v>5645.2926784014098</v>
      </c>
      <c r="DL28">
        <v>5050.7247435571899</v>
      </c>
      <c r="DM28">
        <v>5915.7942849411002</v>
      </c>
      <c r="DN28">
        <v>4935.0313891036503</v>
      </c>
      <c r="DO28">
        <v>4711.9278734019799</v>
      </c>
      <c r="DP28">
        <v>4382.8011966816102</v>
      </c>
      <c r="DQ28">
        <v>4323.3159781055101</v>
      </c>
      <c r="DR28">
        <v>4545.16509849865</v>
      </c>
      <c r="DS28">
        <v>4672.7753224574099</v>
      </c>
      <c r="DT28">
        <v>3861.7460615055002</v>
      </c>
      <c r="DU28">
        <v>3964.2814274185398</v>
      </c>
      <c r="DV28">
        <v>3713.6749259749799</v>
      </c>
      <c r="DW28">
        <v>3717.6309636717901</v>
      </c>
      <c r="DX28">
        <v>3925.8671594136599</v>
      </c>
    </row>
    <row r="29" spans="1:128" x14ac:dyDescent="0.35">
      <c r="A29">
        <v>27</v>
      </c>
      <c r="B29">
        <v>4276.6663839533803</v>
      </c>
      <c r="C29">
        <v>3113.1674582922001</v>
      </c>
      <c r="D29">
        <v>3444.2810981347202</v>
      </c>
      <c r="E29">
        <v>2961.36486563172</v>
      </c>
      <c r="F29">
        <v>2581.3980102268702</v>
      </c>
      <c r="G29">
        <v>2543.1292438339601</v>
      </c>
      <c r="H29">
        <v>2270.3387190307599</v>
      </c>
      <c r="I29">
        <v>2175.0087653928599</v>
      </c>
      <c r="J29">
        <v>1795.3426265947801</v>
      </c>
      <c r="K29">
        <v>1610.8015671954099</v>
      </c>
      <c r="L29">
        <v>1385.1778828587101</v>
      </c>
      <c r="M29">
        <v>1020.30511131612</v>
      </c>
      <c r="N29">
        <v>1814.0854964589</v>
      </c>
      <c r="O29">
        <v>2519.5960449765698</v>
      </c>
      <c r="P29">
        <v>1650.6971562362201</v>
      </c>
      <c r="Q29">
        <v>2218.5456889291499</v>
      </c>
      <c r="R29">
        <v>1364.11316473189</v>
      </c>
      <c r="S29">
        <v>2295.2719819707499</v>
      </c>
      <c r="T29">
        <v>10419.015670082201</v>
      </c>
      <c r="U29">
        <v>16216.705658025799</v>
      </c>
      <c r="V29">
        <v>55563.768401195703</v>
      </c>
      <c r="W29">
        <v>26063.967271975202</v>
      </c>
      <c r="X29">
        <v>42397.874554595102</v>
      </c>
      <c r="Y29">
        <v>0</v>
      </c>
      <c r="Z29">
        <v>6523.3204603458498</v>
      </c>
      <c r="AA29">
        <v>12171.473137827899</v>
      </c>
      <c r="AB29">
        <v>15297.852478466501</v>
      </c>
      <c r="AC29">
        <v>3000.3102483463699</v>
      </c>
      <c r="AD29">
        <v>4276.8580894352699</v>
      </c>
      <c r="AE29">
        <v>1136.877583748</v>
      </c>
      <c r="AF29">
        <v>2464.8448335508701</v>
      </c>
      <c r="AG29">
        <v>5659.6883248390104</v>
      </c>
      <c r="AH29">
        <v>8600.3094511012296</v>
      </c>
      <c r="AI29">
        <v>10020.154491273301</v>
      </c>
      <c r="AJ29">
        <v>14064.9535016464</v>
      </c>
      <c r="AK29">
        <v>5933.4098129167596</v>
      </c>
      <c r="AL29">
        <v>3159.6758775820299</v>
      </c>
      <c r="AM29">
        <v>2172.6011859569999</v>
      </c>
      <c r="AN29">
        <v>3668.1748707675001</v>
      </c>
      <c r="AO29">
        <v>4233.3722695733504</v>
      </c>
      <c r="AP29">
        <v>2814.84444806186</v>
      </c>
      <c r="AQ29">
        <v>4908.7253122860202</v>
      </c>
      <c r="AR29">
        <v>1917.4025232659501</v>
      </c>
      <c r="AS29">
        <v>2029.9063815460099</v>
      </c>
      <c r="AT29">
        <v>1777.28934135289</v>
      </c>
      <c r="AU29">
        <v>2128.17716435589</v>
      </c>
      <c r="AV29">
        <v>4808.7115585423298</v>
      </c>
      <c r="AW29">
        <v>5850.5059829297297</v>
      </c>
      <c r="AX29">
        <v>3850.34048679239</v>
      </c>
      <c r="AY29">
        <v>7520.4691235363498</v>
      </c>
      <c r="AZ29">
        <v>9173.4429778510603</v>
      </c>
      <c r="BA29">
        <v>9167.2403165248998</v>
      </c>
      <c r="BB29">
        <v>8487.7131977858608</v>
      </c>
      <c r="BC29">
        <v>8405.7714979059201</v>
      </c>
      <c r="BD29">
        <v>9004.4436466830102</v>
      </c>
      <c r="BE29">
        <v>11354.716477857201</v>
      </c>
      <c r="BF29">
        <v>10850.6196320944</v>
      </c>
      <c r="BG29">
        <v>11836.906464608801</v>
      </c>
      <c r="BH29">
        <v>12635.9231934831</v>
      </c>
      <c r="BI29">
        <v>13690.5563949309</v>
      </c>
      <c r="BJ29">
        <v>11975.9361543744</v>
      </c>
      <c r="BK29">
        <v>11310.690461113199</v>
      </c>
      <c r="BL29">
        <v>11249.2097551281</v>
      </c>
      <c r="BM29">
        <v>11423.250797238299</v>
      </c>
      <c r="BN29">
        <v>9784.9314373339093</v>
      </c>
      <c r="BO29">
        <v>4222.5877356199398</v>
      </c>
      <c r="BP29">
        <v>4806.5632612600202</v>
      </c>
      <c r="BQ29">
        <v>5579.5609505471302</v>
      </c>
      <c r="BR29">
        <v>6400.0660015878202</v>
      </c>
      <c r="BS29">
        <v>8420.5215477355996</v>
      </c>
      <c r="BT29">
        <v>8309.2152963478693</v>
      </c>
      <c r="BU29">
        <v>8525.9952590308094</v>
      </c>
      <c r="BV29">
        <v>8815.9350261158706</v>
      </c>
      <c r="BW29">
        <v>9006.4008717451507</v>
      </c>
      <c r="BX29">
        <v>12338.7431136591</v>
      </c>
      <c r="BY29">
        <v>12229.509322960401</v>
      </c>
      <c r="BZ29">
        <v>13155.4967967298</v>
      </c>
      <c r="CA29">
        <v>14496.107782232901</v>
      </c>
      <c r="CB29">
        <v>15914.7866652254</v>
      </c>
      <c r="CC29">
        <v>15176.9105858764</v>
      </c>
      <c r="CD29">
        <v>16545.833996074602</v>
      </c>
      <c r="CE29">
        <v>17078.982784849599</v>
      </c>
      <c r="CF29">
        <v>15964.777659158701</v>
      </c>
      <c r="CG29">
        <v>17158.023086317698</v>
      </c>
      <c r="CH29">
        <v>16213.585689301201</v>
      </c>
      <c r="CI29">
        <v>16884.175750014601</v>
      </c>
      <c r="CJ29">
        <v>17499.662618914001</v>
      </c>
      <c r="CK29">
        <v>17874.2050936374</v>
      </c>
      <c r="CL29">
        <v>18088.474057601699</v>
      </c>
      <c r="CM29">
        <v>18203.686248006099</v>
      </c>
      <c r="CN29">
        <v>18264.0139613428</v>
      </c>
      <c r="CO29">
        <v>18295.213343356601</v>
      </c>
      <c r="CP29">
        <v>19119.781199885099</v>
      </c>
      <c r="CQ29">
        <v>20079.977115645899</v>
      </c>
      <c r="CR29">
        <v>20971.167366404199</v>
      </c>
      <c r="CS29">
        <v>20728.895242979499</v>
      </c>
      <c r="CT29">
        <v>20918.652813872999</v>
      </c>
      <c r="CU29">
        <v>21191.9611083645</v>
      </c>
      <c r="CV29">
        <v>26553.634566896701</v>
      </c>
      <c r="CW29">
        <v>25166.957859169899</v>
      </c>
      <c r="CX29">
        <v>27716.898507296599</v>
      </c>
      <c r="CY29">
        <v>27944.382636099799</v>
      </c>
      <c r="CZ29">
        <v>26627.670659262301</v>
      </c>
      <c r="DA29">
        <v>27040.212011744301</v>
      </c>
      <c r="DB29">
        <v>30548.9721884557</v>
      </c>
      <c r="DC29">
        <v>29451.288424250401</v>
      </c>
      <c r="DD29">
        <v>30859.5470359352</v>
      </c>
      <c r="DE29">
        <v>30239.4552994757</v>
      </c>
      <c r="DF29">
        <v>14797.823041269299</v>
      </c>
      <c r="DG29">
        <v>17287.341578985801</v>
      </c>
      <c r="DH29">
        <v>16042.3958050208</v>
      </c>
      <c r="DI29">
        <v>18600.1992990119</v>
      </c>
      <c r="DJ29">
        <v>18906.233732029501</v>
      </c>
      <c r="DK29">
        <v>18141.1359612665</v>
      </c>
      <c r="DL29">
        <v>19133.030747045799</v>
      </c>
      <c r="DM29">
        <v>16482.674996502501</v>
      </c>
      <c r="DN29">
        <v>8792.8094406450891</v>
      </c>
      <c r="DO29">
        <v>6547.3443119371004</v>
      </c>
      <c r="DP29">
        <v>6854.1839255725899</v>
      </c>
      <c r="DQ29">
        <v>7725.5582939731703</v>
      </c>
      <c r="DR29">
        <v>2425.1711576415801</v>
      </c>
      <c r="DS29">
        <v>2529.2796765272101</v>
      </c>
      <c r="DT29">
        <v>0</v>
      </c>
      <c r="DU29">
        <v>2922.3226859853698</v>
      </c>
      <c r="DV29">
        <v>1968.1930142830799</v>
      </c>
      <c r="DW29">
        <v>2500.1752167603199</v>
      </c>
      <c r="DX29">
        <v>2988.3577925006198</v>
      </c>
    </row>
    <row r="30" spans="1:128" x14ac:dyDescent="0.35">
      <c r="A30">
        <v>28</v>
      </c>
      <c r="B30">
        <v>4672.5450511752697</v>
      </c>
      <c r="C30">
        <v>3800.22960464778</v>
      </c>
      <c r="D30">
        <v>3883.8872321192498</v>
      </c>
      <c r="E30">
        <v>3108.6363424042602</v>
      </c>
      <c r="F30">
        <v>3038.78058952122</v>
      </c>
      <c r="G30">
        <v>2272.51842411081</v>
      </c>
      <c r="H30">
        <v>2047.6843112158001</v>
      </c>
      <c r="I30">
        <v>2240.3740164207802</v>
      </c>
      <c r="J30">
        <v>1571.89544768259</v>
      </c>
      <c r="K30">
        <v>1417.20036281393</v>
      </c>
      <c r="L30">
        <v>0</v>
      </c>
      <c r="M30">
        <v>831.26231549477302</v>
      </c>
      <c r="N30">
        <v>1767.9381423955299</v>
      </c>
      <c r="O30">
        <v>3008.7532876707301</v>
      </c>
      <c r="P30">
        <v>2431.62667179556</v>
      </c>
      <c r="Q30">
        <v>1982.4915182740301</v>
      </c>
      <c r="R30">
        <v>788.04647550123002</v>
      </c>
      <c r="S30">
        <v>2956.40486465308</v>
      </c>
      <c r="T30">
        <v>11148.882538921</v>
      </c>
      <c r="U30">
        <v>15364.295885237099</v>
      </c>
      <c r="V30">
        <v>43569.145397871303</v>
      </c>
      <c r="W30">
        <v>27140.997611400799</v>
      </c>
      <c r="X30">
        <v>10386.8037445963</v>
      </c>
      <c r="Y30">
        <v>14788.830528201001</v>
      </c>
      <c r="Z30">
        <v>8254.9949850961293</v>
      </c>
      <c r="AA30">
        <v>12997.8448189591</v>
      </c>
      <c r="AB30">
        <v>15990.994086197001</v>
      </c>
      <c r="AC30">
        <v>16946.8161096968</v>
      </c>
      <c r="AD30">
        <v>11774.653065630901</v>
      </c>
      <c r="AE30">
        <v>13258.4150860355</v>
      </c>
      <c r="AF30">
        <v>4678.11412507777</v>
      </c>
      <c r="AG30">
        <v>9104.6441052071405</v>
      </c>
      <c r="AH30">
        <v>11347.509819933</v>
      </c>
      <c r="AI30">
        <v>13090.483774984101</v>
      </c>
      <c r="AJ30">
        <v>17116.661382795301</v>
      </c>
      <c r="AK30">
        <v>18260.456022976301</v>
      </c>
      <c r="AL30">
        <v>4740.0811149317296</v>
      </c>
      <c r="AM30">
        <v>6615.0334435292598</v>
      </c>
      <c r="AN30">
        <v>4637.8799575679204</v>
      </c>
      <c r="AO30">
        <v>6705.2437022331396</v>
      </c>
      <c r="AP30">
        <v>7627.0648926335998</v>
      </c>
      <c r="AQ30">
        <v>7602.6894622331502</v>
      </c>
      <c r="AR30">
        <v>8110.9171571459401</v>
      </c>
      <c r="AS30">
        <v>8052.02452633341</v>
      </c>
      <c r="AT30">
        <v>9693.4445984121503</v>
      </c>
      <c r="AU30">
        <v>7965.5590002919198</v>
      </c>
      <c r="AV30">
        <v>6715.1929429156298</v>
      </c>
      <c r="AW30">
        <v>6926.8689664562298</v>
      </c>
      <c r="AX30">
        <v>5162.6143943957604</v>
      </c>
      <c r="AY30">
        <v>7548.5661975092999</v>
      </c>
      <c r="AZ30">
        <v>9966.3649588772296</v>
      </c>
      <c r="BA30">
        <v>4586.3549604006203</v>
      </c>
      <c r="BB30">
        <v>5758.4907676072899</v>
      </c>
      <c r="BC30">
        <v>7389.4065212792002</v>
      </c>
      <c r="BD30">
        <v>7733.2812387604799</v>
      </c>
      <c r="BE30">
        <v>7645.5221083473998</v>
      </c>
      <c r="BF30">
        <v>7128.1519572979496</v>
      </c>
      <c r="BG30">
        <v>7850.5768176370302</v>
      </c>
      <c r="BH30">
        <v>8559.8706418637394</v>
      </c>
      <c r="BI30">
        <v>9037.4410854312991</v>
      </c>
      <c r="BJ30">
        <v>7994.2500399871296</v>
      </c>
      <c r="BK30">
        <v>8372.4227593628802</v>
      </c>
      <c r="BL30">
        <v>8224.5049567812803</v>
      </c>
      <c r="BM30">
        <v>9048.5948832989507</v>
      </c>
      <c r="BN30">
        <v>9143.78551875626</v>
      </c>
      <c r="BO30">
        <v>4632.3477776229602</v>
      </c>
      <c r="BP30">
        <v>5330.9975768688</v>
      </c>
      <c r="BQ30">
        <v>0</v>
      </c>
      <c r="BR30">
        <v>1884.55700811929</v>
      </c>
      <c r="BS30">
        <v>2486.5942140745801</v>
      </c>
      <c r="BT30">
        <v>4540.0772286114898</v>
      </c>
      <c r="BU30">
        <v>3032.44041734541</v>
      </c>
      <c r="BV30">
        <v>2755.2887333706199</v>
      </c>
      <c r="BW30">
        <v>3169.37375942878</v>
      </c>
      <c r="BX30">
        <v>7175.4503165354899</v>
      </c>
      <c r="BY30">
        <v>7631.4979770105101</v>
      </c>
      <c r="BZ30">
        <v>4229.8676028847804</v>
      </c>
      <c r="CA30">
        <v>6103.9581896741201</v>
      </c>
      <c r="CB30">
        <v>5915.79865127415</v>
      </c>
      <c r="CC30">
        <v>5526.4335929673498</v>
      </c>
      <c r="CD30">
        <v>7353.61021825224</v>
      </c>
      <c r="CE30">
        <v>2648.7093716171698</v>
      </c>
      <c r="CF30">
        <v>3885.6948023251898</v>
      </c>
      <c r="CG30">
        <v>3912.198302755</v>
      </c>
      <c r="CH30">
        <v>3865.67214372237</v>
      </c>
      <c r="CI30">
        <v>4659.0756780656102</v>
      </c>
      <c r="CJ30">
        <v>4150.4167304944704</v>
      </c>
      <c r="CK30">
        <v>2462.8413891976702</v>
      </c>
      <c r="CL30">
        <v>2815.47417431955</v>
      </c>
      <c r="CM30">
        <v>3020.32375287695</v>
      </c>
      <c r="CN30">
        <v>3130.0050383770599</v>
      </c>
      <c r="CO30">
        <v>3187.19709744684</v>
      </c>
      <c r="CP30">
        <v>3461.3339913955801</v>
      </c>
      <c r="CQ30">
        <v>4280.4656746649298</v>
      </c>
      <c r="CR30">
        <v>3287.63729749801</v>
      </c>
      <c r="CS30">
        <v>2321.9802009098698</v>
      </c>
      <c r="CT30">
        <v>2691.47970741462</v>
      </c>
      <c r="CU30">
        <v>2620.4086944924902</v>
      </c>
      <c r="CV30">
        <v>8895.5649397828001</v>
      </c>
      <c r="CW30">
        <v>8275.7844965853292</v>
      </c>
      <c r="CX30">
        <v>12015.7266792838</v>
      </c>
      <c r="CY30">
        <v>7217.6124832405303</v>
      </c>
      <c r="CZ30">
        <v>5376.0283390340001</v>
      </c>
      <c r="DA30">
        <v>3363.3787532760498</v>
      </c>
      <c r="DB30">
        <v>5844.3290699143799</v>
      </c>
      <c r="DC30">
        <v>4737.1812955970299</v>
      </c>
      <c r="DD30">
        <v>5084.8962727823</v>
      </c>
      <c r="DE30">
        <v>4384.74309576409</v>
      </c>
      <c r="DF30">
        <v>2013.9276422575399</v>
      </c>
      <c r="DG30">
        <v>3218.92175830827</v>
      </c>
      <c r="DH30">
        <v>2126.9181825555702</v>
      </c>
      <c r="DI30">
        <v>5300.5060099084403</v>
      </c>
      <c r="DJ30">
        <v>6059.3504648073103</v>
      </c>
      <c r="DK30">
        <v>4695.3116337916899</v>
      </c>
      <c r="DL30">
        <v>5983.0464292092402</v>
      </c>
      <c r="DM30">
        <v>10488.6218036968</v>
      </c>
      <c r="DN30">
        <v>11729.2040912296</v>
      </c>
      <c r="DO30">
        <v>11330.7354413102</v>
      </c>
      <c r="DP30">
        <v>11624.5438072366</v>
      </c>
      <c r="DQ30">
        <v>10219.697388926201</v>
      </c>
      <c r="DR30">
        <v>6316.6051080528296</v>
      </c>
      <c r="DS30">
        <v>5554.6524573029501</v>
      </c>
      <c r="DT30">
        <v>7718.50399557736</v>
      </c>
      <c r="DU30">
        <v>6446.8017498845102</v>
      </c>
      <c r="DV30">
        <v>7345.2927158989796</v>
      </c>
      <c r="DW30">
        <v>6295.6259035651101</v>
      </c>
      <c r="DX30">
        <v>6748.4631967600499</v>
      </c>
    </row>
    <row r="31" spans="1:128" x14ac:dyDescent="0.35">
      <c r="A31">
        <v>29</v>
      </c>
      <c r="B31">
        <v>4728.1432645671703</v>
      </c>
      <c r="C31">
        <v>3459.6589514329198</v>
      </c>
      <c r="D31">
        <v>4001.1529551563699</v>
      </c>
      <c r="E31">
        <v>2230.0916494688599</v>
      </c>
      <c r="F31">
        <v>2769.06281661815</v>
      </c>
      <c r="G31">
        <v>2727.6923606985001</v>
      </c>
      <c r="H31">
        <v>2127.9855128040799</v>
      </c>
      <c r="I31">
        <v>1788.4642492272201</v>
      </c>
      <c r="J31">
        <v>1407.6821824009301</v>
      </c>
      <c r="K31">
        <v>1365.6242185487099</v>
      </c>
      <c r="L31">
        <v>1168.33708797857</v>
      </c>
      <c r="M31">
        <v>1204.17946408492</v>
      </c>
      <c r="N31">
        <v>2178.94189568807</v>
      </c>
      <c r="O31">
        <v>2588.5175172219101</v>
      </c>
      <c r="P31">
        <v>2554.04549609166</v>
      </c>
      <c r="Q31">
        <v>3281.0308144913802</v>
      </c>
      <c r="R31">
        <v>1820.324516377</v>
      </c>
      <c r="S31">
        <v>2052.21338420449</v>
      </c>
      <c r="T31">
        <v>10891.2334974968</v>
      </c>
      <c r="U31">
        <v>11747.6126485803</v>
      </c>
      <c r="V31">
        <v>44441.162871684901</v>
      </c>
      <c r="W31">
        <v>29823.968801339601</v>
      </c>
      <c r="X31">
        <v>39469.521144743303</v>
      </c>
      <c r="Y31">
        <v>14355.448057015499</v>
      </c>
      <c r="Z31">
        <v>17044.586753725798</v>
      </c>
      <c r="AA31">
        <v>19807.776339318902</v>
      </c>
      <c r="AB31">
        <v>22114.430158239302</v>
      </c>
      <c r="AC31">
        <v>16058.2885102239</v>
      </c>
      <c r="AD31">
        <v>16801.5708791506</v>
      </c>
      <c r="AE31">
        <v>7304.8504179914398</v>
      </c>
      <c r="AF31">
        <v>8025.6077454857896</v>
      </c>
      <c r="AG31">
        <v>8278.2157850756794</v>
      </c>
      <c r="AH31">
        <v>3504.9911425631199</v>
      </c>
      <c r="AI31">
        <v>5025.4342337177804</v>
      </c>
      <c r="AJ31">
        <v>4879.2454067073204</v>
      </c>
      <c r="AK31">
        <v>1973.93037640634</v>
      </c>
      <c r="AL31">
        <v>2130.3410964063301</v>
      </c>
      <c r="AM31">
        <v>1640.6901889094599</v>
      </c>
      <c r="AN31">
        <v>3088.2487445891702</v>
      </c>
      <c r="AO31">
        <v>4209.9049901690596</v>
      </c>
      <c r="AP31">
        <v>2708.4564820911701</v>
      </c>
      <c r="AQ31">
        <v>4409.3685773132902</v>
      </c>
      <c r="AR31">
        <v>3706.2699504587699</v>
      </c>
      <c r="AS31">
        <v>2557.7735288952799</v>
      </c>
      <c r="AT31">
        <v>3164.8670044210999</v>
      </c>
      <c r="AU31">
        <v>2238.5907727610002</v>
      </c>
      <c r="AV31">
        <v>6160.5999172433903</v>
      </c>
      <c r="AW31">
        <v>7614.3792289337898</v>
      </c>
      <c r="AX31">
        <v>6094.9422392475199</v>
      </c>
      <c r="AY31">
        <v>9448.9910565646005</v>
      </c>
      <c r="AZ31">
        <v>9912.6226410962608</v>
      </c>
      <c r="BA31">
        <v>9536.1224486460505</v>
      </c>
      <c r="BB31">
        <v>8991.2399119456495</v>
      </c>
      <c r="BC31">
        <v>8156.7325814958604</v>
      </c>
      <c r="BD31">
        <v>8661.2363330221906</v>
      </c>
      <c r="BE31">
        <v>11225.729472163501</v>
      </c>
      <c r="BF31">
        <v>10588.800307633201</v>
      </c>
      <c r="BG31">
        <v>11695.5681997057</v>
      </c>
      <c r="BH31">
        <v>12393.0537918768</v>
      </c>
      <c r="BI31">
        <v>13338.2991108319</v>
      </c>
      <c r="BJ31">
        <v>11586.6022200281</v>
      </c>
      <c r="BK31">
        <v>10777.2367540908</v>
      </c>
      <c r="BL31">
        <v>10581.747107233699</v>
      </c>
      <c r="BM31">
        <v>10810.329718244</v>
      </c>
      <c r="BN31">
        <v>10960.3037030425</v>
      </c>
      <c r="BO31">
        <v>11914.3646287757</v>
      </c>
      <c r="BP31">
        <v>13427.865454787299</v>
      </c>
      <c r="BQ31">
        <v>13822.3508920816</v>
      </c>
      <c r="BR31">
        <v>14607.5099695266</v>
      </c>
      <c r="BS31">
        <v>15345.350106747401</v>
      </c>
      <c r="BT31">
        <v>13370.846085716699</v>
      </c>
      <c r="BU31">
        <v>14696.867860242601</v>
      </c>
      <c r="BV31">
        <v>15432.9536608615</v>
      </c>
      <c r="BW31">
        <v>15821.8958769004</v>
      </c>
      <c r="BX31">
        <v>20035.6532485305</v>
      </c>
      <c r="BY31">
        <v>19615.511444494401</v>
      </c>
      <c r="BZ31">
        <v>20787.549193253901</v>
      </c>
      <c r="CA31">
        <v>22462.005732899601</v>
      </c>
      <c r="CB31">
        <v>23783.296433904099</v>
      </c>
      <c r="CC31">
        <v>23027.4339801241</v>
      </c>
      <c r="CD31">
        <v>24527.341195735498</v>
      </c>
      <c r="CE31">
        <v>12138.8939587276</v>
      </c>
      <c r="CF31">
        <v>11752.3891970103</v>
      </c>
      <c r="CG31">
        <v>12438.409292919499</v>
      </c>
      <c r="CH31">
        <v>11135.774315316799</v>
      </c>
      <c r="CI31">
        <v>12470.443948570701</v>
      </c>
      <c r="CJ31">
        <v>13015.0076220683</v>
      </c>
      <c r="CK31">
        <v>13350.5517471616</v>
      </c>
      <c r="CL31">
        <v>13553.3712170826</v>
      </c>
      <c r="CM31">
        <v>13664.7778519723</v>
      </c>
      <c r="CN31">
        <v>13723.670963758799</v>
      </c>
      <c r="CO31">
        <v>13754.2671914967</v>
      </c>
      <c r="CP31">
        <v>14833.360993773</v>
      </c>
      <c r="CQ31">
        <v>15941.7357520969</v>
      </c>
      <c r="CR31">
        <v>16085.955290286</v>
      </c>
      <c r="CS31">
        <v>16093.1149469843</v>
      </c>
      <c r="CT31">
        <v>16777.762311798801</v>
      </c>
      <c r="CU31">
        <v>16660.039974908999</v>
      </c>
      <c r="CV31">
        <v>20433.2514489639</v>
      </c>
      <c r="CW31">
        <v>12741.426865261101</v>
      </c>
      <c r="CX31">
        <v>14472.2479462103</v>
      </c>
      <c r="CY31">
        <v>14791.2621509604</v>
      </c>
      <c r="CZ31">
        <v>8230.7935833802603</v>
      </c>
      <c r="DA31">
        <v>8675.5218111918402</v>
      </c>
      <c r="DB31">
        <v>6734.0476352549103</v>
      </c>
      <c r="DC31">
        <v>5538.40667664578</v>
      </c>
      <c r="DD31">
        <v>4372.1305044822802</v>
      </c>
      <c r="DE31">
        <v>5508.0422993948496</v>
      </c>
      <c r="DF31">
        <v>2797.76303251023</v>
      </c>
      <c r="DG31">
        <v>3733.1035732591299</v>
      </c>
      <c r="DH31">
        <v>2429.3711833457501</v>
      </c>
      <c r="DI31">
        <v>5660.40068565811</v>
      </c>
      <c r="DJ31">
        <v>2631.2867733184898</v>
      </c>
      <c r="DK31">
        <v>1722.7498903815999</v>
      </c>
      <c r="DL31">
        <v>1613.0233316342201</v>
      </c>
      <c r="DM31">
        <v>4978.2470791162204</v>
      </c>
      <c r="DN31">
        <v>0</v>
      </c>
      <c r="DO31">
        <v>848.94909400261201</v>
      </c>
      <c r="DP31">
        <v>811.47613394742996</v>
      </c>
      <c r="DQ31">
        <v>2533.3726361525701</v>
      </c>
      <c r="DR31">
        <v>3088.2165822533102</v>
      </c>
      <c r="DS31">
        <v>3811.3399805471199</v>
      </c>
      <c r="DT31">
        <v>2590.8361185154699</v>
      </c>
      <c r="DU31">
        <v>4494.1572309453504</v>
      </c>
      <c r="DV31">
        <v>4060.54398428273</v>
      </c>
      <c r="DW31">
        <v>4350.6444554628997</v>
      </c>
      <c r="DX31">
        <v>4682.8935612445803</v>
      </c>
    </row>
    <row r="32" spans="1:128" x14ac:dyDescent="0.35">
      <c r="A32">
        <v>30</v>
      </c>
      <c r="B32">
        <v>4801.5320089034303</v>
      </c>
      <c r="C32">
        <v>3729.9049748819202</v>
      </c>
      <c r="D32">
        <v>2975.5147806032101</v>
      </c>
      <c r="E32">
        <v>3199.0600593519898</v>
      </c>
      <c r="F32">
        <v>1987.1075654195099</v>
      </c>
      <c r="G32">
        <v>2629.4102713198799</v>
      </c>
      <c r="H32">
        <v>2371.89147235064</v>
      </c>
      <c r="I32">
        <v>1451.5488907225599</v>
      </c>
      <c r="J32">
        <v>1699.06289483151</v>
      </c>
      <c r="K32">
        <v>1489.55810531765</v>
      </c>
      <c r="L32">
        <v>1306.3680203634101</v>
      </c>
      <c r="M32">
        <v>1235.6026324044601</v>
      </c>
      <c r="N32">
        <v>1822.16424237047</v>
      </c>
      <c r="O32">
        <v>3134.9012130446899</v>
      </c>
      <c r="P32">
        <v>2546.5179853720801</v>
      </c>
      <c r="Q32">
        <v>2989.2226718328402</v>
      </c>
      <c r="R32">
        <v>2104.7793811296301</v>
      </c>
      <c r="S32">
        <v>2658.6623389148499</v>
      </c>
      <c r="T32">
        <v>10152.020042533701</v>
      </c>
      <c r="U32">
        <v>16261.392115857099</v>
      </c>
      <c r="V32">
        <v>37512.223646055798</v>
      </c>
      <c r="W32">
        <v>28449.220577465901</v>
      </c>
      <c r="X32">
        <v>26125.6626970617</v>
      </c>
      <c r="Y32">
        <v>11432.1489215975</v>
      </c>
      <c r="Z32">
        <v>13517.1344310861</v>
      </c>
      <c r="AA32">
        <v>7021.8171849965001</v>
      </c>
      <c r="AB32">
        <v>2968.5632424332898</v>
      </c>
      <c r="AC32">
        <v>5814.3760605679599</v>
      </c>
      <c r="AD32">
        <v>2241.8711323513498</v>
      </c>
      <c r="AE32">
        <v>2328.4961521392001</v>
      </c>
      <c r="AF32">
        <v>2224.1586289278398</v>
      </c>
      <c r="AG32">
        <v>4348.6095514527096</v>
      </c>
      <c r="AH32">
        <v>4763.2852429253599</v>
      </c>
      <c r="AI32">
        <v>2820.72133097292</v>
      </c>
      <c r="AJ32">
        <v>3548.8770171829101</v>
      </c>
      <c r="AK32">
        <v>1746.8074330369</v>
      </c>
      <c r="AL32">
        <v>2311.8593613160601</v>
      </c>
      <c r="AM32">
        <v>3482.9668087192699</v>
      </c>
      <c r="AN32">
        <v>3774.6937843598598</v>
      </c>
      <c r="AO32">
        <v>2341.5499249832301</v>
      </c>
      <c r="AP32">
        <v>2212.6147206737401</v>
      </c>
      <c r="AQ32">
        <v>3839.9685830543699</v>
      </c>
      <c r="AR32">
        <v>3536.3414136148299</v>
      </c>
      <c r="AS32">
        <v>1491.62380601007</v>
      </c>
      <c r="AT32">
        <v>2549.96449328878</v>
      </c>
      <c r="AU32">
        <v>1850.0414445321801</v>
      </c>
      <c r="AV32">
        <v>4481.0095726114396</v>
      </c>
      <c r="AW32">
        <v>5999.0925646042897</v>
      </c>
      <c r="AX32">
        <v>4849.3409700821103</v>
      </c>
      <c r="AY32">
        <v>7801.3605879432898</v>
      </c>
      <c r="AZ32">
        <v>8681.6969170245102</v>
      </c>
      <c r="BA32">
        <v>8289.8240615000796</v>
      </c>
      <c r="BB32">
        <v>7891.8361656976704</v>
      </c>
      <c r="BC32">
        <v>7483.71679126857</v>
      </c>
      <c r="BD32">
        <v>8062.5678551751598</v>
      </c>
      <c r="BE32">
        <v>5035.3093116688196</v>
      </c>
      <c r="BF32">
        <v>3789.61245011955</v>
      </c>
      <c r="BG32">
        <v>3603.7003957529801</v>
      </c>
      <c r="BH32">
        <v>3121.7775288377802</v>
      </c>
      <c r="BI32">
        <v>1833.41836171708</v>
      </c>
      <c r="BJ32">
        <v>2818.8093622801498</v>
      </c>
      <c r="BK32">
        <v>4900.1293916014502</v>
      </c>
      <c r="BL32">
        <v>4770.3486064837198</v>
      </c>
      <c r="BM32">
        <v>5613.2563416481298</v>
      </c>
      <c r="BN32">
        <v>5964.4559061618202</v>
      </c>
      <c r="BO32">
        <v>6306.73734305986</v>
      </c>
      <c r="BP32">
        <v>5769.91025517664</v>
      </c>
      <c r="BQ32">
        <v>5927.4677732294003</v>
      </c>
      <c r="BR32">
        <v>5974.1068049245696</v>
      </c>
      <c r="BS32">
        <v>6872.0101211314504</v>
      </c>
      <c r="BT32">
        <v>8503.6909172839005</v>
      </c>
      <c r="BU32">
        <v>8845.78959056438</v>
      </c>
      <c r="BV32">
        <v>9189.3335135024809</v>
      </c>
      <c r="BW32">
        <v>9403.9877193458997</v>
      </c>
      <c r="BX32">
        <v>11847.9298884693</v>
      </c>
      <c r="BY32">
        <v>10920.564622388099</v>
      </c>
      <c r="BZ32">
        <v>11896.1186230535</v>
      </c>
      <c r="CA32">
        <v>12756.9712366725</v>
      </c>
      <c r="CB32">
        <v>14376.574457656799</v>
      </c>
      <c r="CC32">
        <v>13541.260266195201</v>
      </c>
      <c r="CD32">
        <v>14637.2953908404</v>
      </c>
      <c r="CE32">
        <v>15258.5250958903</v>
      </c>
      <c r="CF32">
        <v>14583.1946226666</v>
      </c>
      <c r="CG32">
        <v>15501.787362375</v>
      </c>
      <c r="CH32">
        <v>8755.5992084865393</v>
      </c>
      <c r="CI32">
        <v>9004.7234551233905</v>
      </c>
      <c r="CJ32">
        <v>9664.2468022631801</v>
      </c>
      <c r="CK32">
        <v>10208.4278451054</v>
      </c>
      <c r="CL32">
        <v>10520.1629367527</v>
      </c>
      <c r="CM32">
        <v>10687.3594802159</v>
      </c>
      <c r="CN32">
        <v>5362.67927174955</v>
      </c>
      <c r="CO32">
        <v>5401.3014918317804</v>
      </c>
      <c r="CP32">
        <v>3755.93455039418</v>
      </c>
      <c r="CQ32">
        <v>3649.0865764350401</v>
      </c>
      <c r="CR32">
        <v>4904.6265023781198</v>
      </c>
      <c r="CS32">
        <v>4748.6728458840398</v>
      </c>
      <c r="CT32">
        <v>3577.6704117958998</v>
      </c>
      <c r="CU32">
        <v>4927.0160976782699</v>
      </c>
      <c r="CV32">
        <v>10764.319855387899</v>
      </c>
      <c r="CW32">
        <v>10487.828682674901</v>
      </c>
      <c r="CX32">
        <v>13971.033512002199</v>
      </c>
      <c r="CY32">
        <v>14759.142964554499</v>
      </c>
      <c r="CZ32">
        <v>9031.0161098638291</v>
      </c>
      <c r="DA32">
        <v>7682.7769023881101</v>
      </c>
      <c r="DB32">
        <v>0</v>
      </c>
      <c r="DC32">
        <v>4318.7815538335299</v>
      </c>
      <c r="DD32">
        <v>3602.7110637210199</v>
      </c>
      <c r="DE32">
        <v>2523.8935998325201</v>
      </c>
      <c r="DF32">
        <v>3358.6559657013099</v>
      </c>
      <c r="DG32">
        <v>4659.0290306459601</v>
      </c>
      <c r="DH32">
        <v>2350.5027295793602</v>
      </c>
      <c r="DI32">
        <v>4422.4189531226803</v>
      </c>
      <c r="DJ32">
        <v>2968.0038985016799</v>
      </c>
      <c r="DK32">
        <v>1964.8154545919499</v>
      </c>
      <c r="DL32">
        <v>0</v>
      </c>
      <c r="DM32">
        <v>5565.79324462982</v>
      </c>
      <c r="DN32">
        <v>6799.8429422354402</v>
      </c>
      <c r="DO32">
        <v>6491.8614448691997</v>
      </c>
      <c r="DP32">
        <v>6697.1809530407199</v>
      </c>
      <c r="DQ32">
        <v>4925.7636907637298</v>
      </c>
      <c r="DR32">
        <v>4624.1092319632298</v>
      </c>
      <c r="DS32">
        <v>4190.26015720944</v>
      </c>
      <c r="DT32">
        <v>5728.2263840482001</v>
      </c>
      <c r="DU32">
        <v>5322.8700919687699</v>
      </c>
      <c r="DV32">
        <v>5230.1751494149503</v>
      </c>
      <c r="DW32">
        <v>3898.8186642608898</v>
      </c>
      <c r="DX32">
        <v>1133.9629597962</v>
      </c>
    </row>
    <row r="33" spans="1:128" x14ac:dyDescent="0.35">
      <c r="A33">
        <v>31</v>
      </c>
      <c r="B33">
        <v>5545.8884743632898</v>
      </c>
      <c r="C33">
        <v>3253.1715588703701</v>
      </c>
      <c r="D33">
        <v>3130.0982387804102</v>
      </c>
      <c r="E33">
        <v>2972.7246434833601</v>
      </c>
      <c r="F33">
        <v>2451.22283037856</v>
      </c>
      <c r="G33">
        <v>2510.0647750746002</v>
      </c>
      <c r="H33">
        <v>1375.3619340473799</v>
      </c>
      <c r="I33">
        <v>1388.3972020011199</v>
      </c>
      <c r="J33">
        <v>1270.89889522627</v>
      </c>
      <c r="K33">
        <v>1390.47753095593</v>
      </c>
      <c r="L33">
        <v>1170.6709632228101</v>
      </c>
      <c r="M33">
        <v>944.86535976125003</v>
      </c>
      <c r="N33">
        <v>1975.1375798933</v>
      </c>
      <c r="O33">
        <v>2420.57434931748</v>
      </c>
      <c r="P33">
        <v>1936.17339436927</v>
      </c>
      <c r="Q33">
        <v>1909.5028985844399</v>
      </c>
      <c r="R33">
        <v>2252.3997081180601</v>
      </c>
      <c r="S33">
        <v>2037.3717161336101</v>
      </c>
      <c r="T33">
        <v>10831.919409371299</v>
      </c>
      <c r="U33">
        <v>5952.1633755147504</v>
      </c>
      <c r="V33">
        <v>42210.5809669066</v>
      </c>
      <c r="W33">
        <v>11351.480689813399</v>
      </c>
      <c r="X33">
        <v>19101.6846914095</v>
      </c>
      <c r="Y33">
        <v>2554.8275922914099</v>
      </c>
      <c r="Z33">
        <v>8051.5673012829502</v>
      </c>
      <c r="AA33">
        <v>13337.1004792197</v>
      </c>
      <c r="AB33">
        <v>16408.671333394999</v>
      </c>
      <c r="AC33">
        <v>6905.5287803569399</v>
      </c>
      <c r="AD33">
        <v>5131.8358576679702</v>
      </c>
      <c r="AE33">
        <v>6560.1174319103602</v>
      </c>
      <c r="AF33">
        <v>4981.3674592833504</v>
      </c>
      <c r="AG33">
        <v>8422.5470383276497</v>
      </c>
      <c r="AH33">
        <v>8065.3707734784302</v>
      </c>
      <c r="AI33">
        <v>9308.6846958399292</v>
      </c>
      <c r="AJ33">
        <v>13286.6847261478</v>
      </c>
      <c r="AK33">
        <v>14348.418550300999</v>
      </c>
      <c r="AL33">
        <v>16037.1722984197</v>
      </c>
      <c r="AM33">
        <v>5966.6260371992703</v>
      </c>
      <c r="AN33">
        <v>5955.1807736293804</v>
      </c>
      <c r="AO33">
        <v>4889.2351715006198</v>
      </c>
      <c r="AP33">
        <v>3731.58591719689</v>
      </c>
      <c r="AQ33">
        <v>4708.53109898004</v>
      </c>
      <c r="AR33">
        <v>3451.8945367894498</v>
      </c>
      <c r="AS33">
        <v>2827.1558410117</v>
      </c>
      <c r="AT33">
        <v>3531.2893154837402</v>
      </c>
      <c r="AU33">
        <v>3412.5629331475602</v>
      </c>
      <c r="AV33">
        <v>4944.6881194771504</v>
      </c>
      <c r="AW33">
        <v>5433.2530108968504</v>
      </c>
      <c r="AX33">
        <v>3620.9734228992402</v>
      </c>
      <c r="AY33">
        <v>6639.6701469961499</v>
      </c>
      <c r="AZ33">
        <v>8153.0428336614696</v>
      </c>
      <c r="BA33">
        <v>8640.8581211291093</v>
      </c>
      <c r="BB33">
        <v>7692.1052162282504</v>
      </c>
      <c r="BC33">
        <v>7945.8712788151297</v>
      </c>
      <c r="BD33">
        <v>8516.0523589048298</v>
      </c>
      <c r="BE33">
        <v>10779.588037944301</v>
      </c>
      <c r="BF33">
        <v>10389.973765094401</v>
      </c>
      <c r="BG33">
        <v>5252.0133086034102</v>
      </c>
      <c r="BH33">
        <v>5298.6397491563803</v>
      </c>
      <c r="BI33">
        <v>6569.1665367717496</v>
      </c>
      <c r="BJ33">
        <v>4753.9082131466603</v>
      </c>
      <c r="BK33">
        <v>4211.6124423812098</v>
      </c>
      <c r="BL33">
        <v>4404.0313682053002</v>
      </c>
      <c r="BM33">
        <v>4431.8440346940597</v>
      </c>
      <c r="BN33">
        <v>4926.5600679465697</v>
      </c>
      <c r="BO33">
        <v>6921.2845490710397</v>
      </c>
      <c r="BP33">
        <v>7924.5469263257701</v>
      </c>
      <c r="BQ33">
        <v>8147.3040644548801</v>
      </c>
      <c r="BR33">
        <v>5935.1228148754399</v>
      </c>
      <c r="BS33">
        <v>6836.8902708327096</v>
      </c>
      <c r="BT33">
        <v>7115.0522797461899</v>
      </c>
      <c r="BU33">
        <v>7715.8646897622903</v>
      </c>
      <c r="BV33">
        <v>8200.6408813504895</v>
      </c>
      <c r="BW33">
        <v>8486.3562971136998</v>
      </c>
      <c r="BX33">
        <v>11530.9256870021</v>
      </c>
      <c r="BY33">
        <v>10838.2313394499</v>
      </c>
      <c r="BZ33">
        <v>11963.277316342999</v>
      </c>
      <c r="CA33">
        <v>13191.5092631595</v>
      </c>
      <c r="CB33">
        <v>14720.143494748399</v>
      </c>
      <c r="CC33">
        <v>13964.9174898901</v>
      </c>
      <c r="CD33">
        <v>15325.496066157</v>
      </c>
      <c r="CE33">
        <v>15899.964023472499</v>
      </c>
      <c r="CF33">
        <v>14895.1457650476</v>
      </c>
      <c r="CG33">
        <v>15932.160448019</v>
      </c>
      <c r="CH33">
        <v>14894.0244584585</v>
      </c>
      <c r="CI33">
        <v>15740.3240650227</v>
      </c>
      <c r="CJ33">
        <v>16562.4122716376</v>
      </c>
      <c r="CK33">
        <v>16911.0175947159</v>
      </c>
      <c r="CL33">
        <v>17113.7662365908</v>
      </c>
      <c r="CM33">
        <v>17223.527496564799</v>
      </c>
      <c r="CN33">
        <v>17281.1812042198</v>
      </c>
      <c r="CO33">
        <v>17311.043015599302</v>
      </c>
      <c r="CP33">
        <v>18362.710510851099</v>
      </c>
      <c r="CQ33">
        <v>19213.638932395101</v>
      </c>
      <c r="CR33">
        <v>19884.1221956349</v>
      </c>
      <c r="CS33">
        <v>19579.5567922751</v>
      </c>
      <c r="CT33">
        <v>19948.0076778408</v>
      </c>
      <c r="CU33">
        <v>20247.924117787199</v>
      </c>
      <c r="CV33">
        <v>25355.004263782801</v>
      </c>
      <c r="CW33">
        <v>24316.891119735399</v>
      </c>
      <c r="CX33">
        <v>26966.228655123901</v>
      </c>
      <c r="CY33">
        <v>27179.1443216429</v>
      </c>
      <c r="CZ33">
        <v>26044.570495888802</v>
      </c>
      <c r="DA33">
        <v>26466.688113381999</v>
      </c>
      <c r="DB33">
        <v>30024.477889672798</v>
      </c>
      <c r="DC33">
        <v>28990.6490129265</v>
      </c>
      <c r="DD33">
        <v>30385.595100515598</v>
      </c>
      <c r="DE33">
        <v>29702.6107672775</v>
      </c>
      <c r="DF33">
        <v>30363.651755595001</v>
      </c>
      <c r="DG33">
        <v>32627.894273360202</v>
      </c>
      <c r="DH33">
        <v>31737.023853450501</v>
      </c>
      <c r="DI33">
        <v>34501.713621738898</v>
      </c>
      <c r="DJ33">
        <v>34842.3444987322</v>
      </c>
      <c r="DK33">
        <v>33958.2774617619</v>
      </c>
      <c r="DL33">
        <v>19742.636712471402</v>
      </c>
      <c r="DM33">
        <v>21957.175761271901</v>
      </c>
      <c r="DN33">
        <v>22968.355175607201</v>
      </c>
      <c r="DO33">
        <v>22550.381282848601</v>
      </c>
      <c r="DP33">
        <v>10798.714670673</v>
      </c>
      <c r="DQ33">
        <v>7168.0422236861596</v>
      </c>
      <c r="DR33">
        <v>5071.33711019776</v>
      </c>
      <c r="DS33">
        <v>5209.9658187259702</v>
      </c>
      <c r="DT33">
        <v>5301.1567044513004</v>
      </c>
      <c r="DU33">
        <v>5164.3930718972397</v>
      </c>
      <c r="DV33">
        <v>5536.1575041931801</v>
      </c>
      <c r="DW33">
        <v>5410.7018259302604</v>
      </c>
      <c r="DX33">
        <v>5524.4197924235796</v>
      </c>
    </row>
    <row r="34" spans="1:128" x14ac:dyDescent="0.35">
      <c r="A34">
        <v>32</v>
      </c>
      <c r="B34">
        <v>4777.9574760960304</v>
      </c>
      <c r="C34">
        <v>2362.1597117502301</v>
      </c>
      <c r="D34">
        <v>3457.1822233810499</v>
      </c>
      <c r="E34">
        <v>3116.5861190974301</v>
      </c>
      <c r="F34">
        <v>3085.3178612270499</v>
      </c>
      <c r="G34">
        <v>2531.4785239898902</v>
      </c>
      <c r="H34">
        <v>2694.3052070396102</v>
      </c>
      <c r="I34">
        <v>2767.9553007211298</v>
      </c>
      <c r="J34">
        <v>2208.9567015375001</v>
      </c>
      <c r="K34">
        <v>1414.9442172215399</v>
      </c>
      <c r="L34">
        <v>1262.10327688026</v>
      </c>
      <c r="M34">
        <v>1029.89515093251</v>
      </c>
      <c r="N34">
        <v>2240.2095198411798</v>
      </c>
      <c r="O34">
        <v>2348.2657890230098</v>
      </c>
      <c r="P34">
        <v>1943.7042346862399</v>
      </c>
      <c r="Q34">
        <v>2247.9774133982901</v>
      </c>
      <c r="R34">
        <v>2189.0698255693301</v>
      </c>
      <c r="S34">
        <v>2318.55786901084</v>
      </c>
      <c r="T34">
        <v>9717.4262082864097</v>
      </c>
      <c r="U34">
        <v>11461.314927843399</v>
      </c>
      <c r="V34">
        <v>50030.753250378002</v>
      </c>
      <c r="W34">
        <v>13788.1494923481</v>
      </c>
      <c r="X34">
        <v>23336.189836613401</v>
      </c>
      <c r="Y34">
        <v>25595.8525396851</v>
      </c>
      <c r="Z34">
        <v>21508.6118330061</v>
      </c>
      <c r="AA34">
        <v>21303.462030541701</v>
      </c>
      <c r="AB34">
        <v>21492.291465808299</v>
      </c>
      <c r="AC34">
        <v>10632.7623205195</v>
      </c>
      <c r="AD34">
        <v>6989.8833114175604</v>
      </c>
      <c r="AE34">
        <v>4510.3611713472601</v>
      </c>
      <c r="AF34">
        <v>4577.8983056042698</v>
      </c>
      <c r="AG34">
        <v>6712.6061155802399</v>
      </c>
      <c r="AH34">
        <v>8100.5938579379299</v>
      </c>
      <c r="AI34">
        <v>8781.2177798722605</v>
      </c>
      <c r="AJ34">
        <v>2966.3897747935098</v>
      </c>
      <c r="AK34">
        <v>2570.5641482954002</v>
      </c>
      <c r="AL34">
        <v>2765.8200961638199</v>
      </c>
      <c r="AM34">
        <v>3015.73773957711</v>
      </c>
      <c r="AN34">
        <v>3500.5811117056201</v>
      </c>
      <c r="AO34">
        <v>2418.2212980680802</v>
      </c>
      <c r="AP34">
        <v>1965.30539801806</v>
      </c>
      <c r="AQ34">
        <v>4793.9583469264599</v>
      </c>
      <c r="AR34">
        <v>2864.2339137173499</v>
      </c>
      <c r="AS34">
        <v>2527.0027131182701</v>
      </c>
      <c r="AT34">
        <v>2407.2606404232001</v>
      </c>
      <c r="AU34">
        <v>2689.8347681651298</v>
      </c>
      <c r="AV34">
        <v>4307.6222122455201</v>
      </c>
      <c r="AW34">
        <v>4940.0091050995698</v>
      </c>
      <c r="AX34">
        <v>5950.4250630005699</v>
      </c>
      <c r="AY34">
        <v>2829.0961853529102</v>
      </c>
      <c r="AZ34">
        <v>4822.3999668360902</v>
      </c>
      <c r="BA34">
        <v>5489.3914295066197</v>
      </c>
      <c r="BB34">
        <v>3872.44791070783</v>
      </c>
      <c r="BC34">
        <v>5151.1855695269496</v>
      </c>
      <c r="BD34">
        <v>3637.6790847316602</v>
      </c>
      <c r="BE34">
        <v>6162.3072075219998</v>
      </c>
      <c r="BF34">
        <v>5533.2927090365602</v>
      </c>
      <c r="BG34">
        <v>6687.8557942559701</v>
      </c>
      <c r="BH34">
        <v>5558.3793737634496</v>
      </c>
      <c r="BI34">
        <v>6681.5036442442497</v>
      </c>
      <c r="BJ34">
        <v>4859.9815637588099</v>
      </c>
      <c r="BK34">
        <v>4654.6932054485096</v>
      </c>
      <c r="BL34">
        <v>4486.4133515836502</v>
      </c>
      <c r="BM34">
        <v>5434.8569200699903</v>
      </c>
      <c r="BN34">
        <v>5629.6052219109597</v>
      </c>
      <c r="BO34">
        <v>4216.0436788426296</v>
      </c>
      <c r="BP34">
        <v>5326.8692910575901</v>
      </c>
      <c r="BQ34">
        <v>3736.5833447479999</v>
      </c>
      <c r="BR34">
        <v>4509.2490402164904</v>
      </c>
      <c r="BS34">
        <v>2752.9358004016399</v>
      </c>
      <c r="BT34">
        <v>5577.1762142092202</v>
      </c>
      <c r="BU34">
        <v>5185.6531829904798</v>
      </c>
      <c r="BV34">
        <v>3033.8559487049502</v>
      </c>
      <c r="BW34">
        <v>3433.0510805007102</v>
      </c>
      <c r="BX34">
        <v>5549.0963746122297</v>
      </c>
      <c r="BY34">
        <v>6546.8025773109302</v>
      </c>
      <c r="BZ34">
        <v>3212.0302032869999</v>
      </c>
      <c r="CA34">
        <v>2114.4726138451701</v>
      </c>
      <c r="CB34">
        <v>0</v>
      </c>
      <c r="CC34">
        <v>1593.9832814921299</v>
      </c>
      <c r="CD34">
        <v>2472.8798933119901</v>
      </c>
      <c r="CE34">
        <v>3133.2359929028298</v>
      </c>
      <c r="CF34">
        <v>2877.1987727953001</v>
      </c>
      <c r="CG34">
        <v>2481.6501668126102</v>
      </c>
      <c r="CH34">
        <v>3194.1156759556102</v>
      </c>
      <c r="CI34">
        <v>3356.0322633084302</v>
      </c>
      <c r="CJ34">
        <v>4296.0478572820803</v>
      </c>
      <c r="CK34">
        <v>5045.9290687044904</v>
      </c>
      <c r="CL34">
        <v>3222.80640368779</v>
      </c>
      <c r="CM34">
        <v>3437.3681248882799</v>
      </c>
      <c r="CN34">
        <v>3550.9714266014598</v>
      </c>
      <c r="CO34">
        <v>3609.9380339604199</v>
      </c>
      <c r="CP34">
        <v>4196.0598367232496</v>
      </c>
      <c r="CQ34">
        <v>4870.9820227351802</v>
      </c>
      <c r="CR34">
        <v>6113.9886970114203</v>
      </c>
      <c r="CS34">
        <v>5530.2945805887102</v>
      </c>
      <c r="CT34">
        <v>5829.0667135122603</v>
      </c>
      <c r="CU34">
        <v>6493.1875930856304</v>
      </c>
      <c r="CV34">
        <v>12084.6078189235</v>
      </c>
      <c r="CW34">
        <v>11515.3689692512</v>
      </c>
      <c r="CX34">
        <v>15006.013771464501</v>
      </c>
      <c r="CY34">
        <v>7538.3021887899504</v>
      </c>
      <c r="CZ34">
        <v>7622.3138037818599</v>
      </c>
      <c r="DA34">
        <v>5680.0007575895797</v>
      </c>
      <c r="DB34">
        <v>7385.0443697538103</v>
      </c>
      <c r="DC34">
        <v>8967.8923477365497</v>
      </c>
      <c r="DD34">
        <v>9587.5176782239996</v>
      </c>
      <c r="DE34">
        <v>6771.9766549426504</v>
      </c>
      <c r="DF34">
        <v>7623.4022250282896</v>
      </c>
      <c r="DG34">
        <v>9785.06548100086</v>
      </c>
      <c r="DH34">
        <v>8631.8397955835499</v>
      </c>
      <c r="DI34">
        <v>11154.6421909235</v>
      </c>
      <c r="DJ34">
        <v>9480.7577332790806</v>
      </c>
      <c r="DK34">
        <v>7985.4602968696299</v>
      </c>
      <c r="DL34">
        <v>5881.0984387589997</v>
      </c>
      <c r="DM34">
        <v>10732.3994981088</v>
      </c>
      <c r="DN34">
        <v>12068.1117363169</v>
      </c>
      <c r="DO34">
        <v>11738.9459257252</v>
      </c>
      <c r="DP34">
        <v>11927.335389226</v>
      </c>
      <c r="DQ34">
        <v>10335.9551652553</v>
      </c>
      <c r="DR34">
        <v>10046.388153779601</v>
      </c>
      <c r="DS34">
        <v>9539.1776975172797</v>
      </c>
      <c r="DT34">
        <v>10738.951912693999</v>
      </c>
      <c r="DU34">
        <v>10253.422719087899</v>
      </c>
      <c r="DV34">
        <v>9927.0229002874494</v>
      </c>
      <c r="DW34">
        <v>10275.7731895343</v>
      </c>
      <c r="DX34">
        <v>10530.531747241799</v>
      </c>
    </row>
    <row r="35" spans="1:128" x14ac:dyDescent="0.35">
      <c r="A35">
        <v>33</v>
      </c>
      <c r="B35">
        <v>3938.00420155754</v>
      </c>
      <c r="C35">
        <v>0</v>
      </c>
      <c r="D35">
        <v>2694.2573884103699</v>
      </c>
      <c r="E35">
        <v>2835.4792293355099</v>
      </c>
      <c r="F35">
        <v>2518.57993133221</v>
      </c>
      <c r="G35">
        <v>2323.2931123498101</v>
      </c>
      <c r="H35">
        <v>1772.27257160359</v>
      </c>
      <c r="I35">
        <v>1455.0256325150799</v>
      </c>
      <c r="J35">
        <v>1543.52160520966</v>
      </c>
      <c r="K35">
        <v>1371.3479481419899</v>
      </c>
      <c r="L35">
        <v>1616.61759904525</v>
      </c>
      <c r="M35">
        <v>959.41454821240495</v>
      </c>
      <c r="N35">
        <v>1657.2951451029101</v>
      </c>
      <c r="O35">
        <v>2478.5568165576701</v>
      </c>
      <c r="P35">
        <v>2987.0218245753299</v>
      </c>
      <c r="Q35">
        <v>2907.49014683634</v>
      </c>
      <c r="R35">
        <v>3552.0826449949</v>
      </c>
      <c r="S35">
        <v>3202.7921836143801</v>
      </c>
      <c r="T35">
        <v>10477.029651639499</v>
      </c>
      <c r="U35">
        <v>16402.833589771599</v>
      </c>
      <c r="V35">
        <v>55623.885739266902</v>
      </c>
      <c r="W35">
        <v>6444.9608703828699</v>
      </c>
      <c r="X35">
        <v>22519.416490662399</v>
      </c>
      <c r="Y35">
        <v>17992.3783636236</v>
      </c>
      <c r="Z35">
        <v>4923.7987970802496</v>
      </c>
      <c r="AA35">
        <v>3796.3935161125601</v>
      </c>
      <c r="AB35">
        <v>3116.6014152338898</v>
      </c>
      <c r="AC35">
        <v>4783.3949091281402</v>
      </c>
      <c r="AD35">
        <v>4505.3130346670296</v>
      </c>
      <c r="AE35">
        <v>6779.8125363034396</v>
      </c>
      <c r="AF35">
        <v>6462.2939017963799</v>
      </c>
      <c r="AG35">
        <v>11341.352987742501</v>
      </c>
      <c r="AH35">
        <v>14601.146088728499</v>
      </c>
      <c r="AI35">
        <v>4465.1258764509403</v>
      </c>
      <c r="AJ35">
        <v>6945.48849314381</v>
      </c>
      <c r="AK35">
        <v>6852.97373463239</v>
      </c>
      <c r="AL35">
        <v>8372.1799382293902</v>
      </c>
      <c r="AM35">
        <v>10439.944688236001</v>
      </c>
      <c r="AN35">
        <v>4411.4095830353799</v>
      </c>
      <c r="AO35">
        <v>4127.3885007336703</v>
      </c>
      <c r="AP35">
        <v>3562.9410307354601</v>
      </c>
      <c r="AQ35">
        <v>3208.0908964534001</v>
      </c>
      <c r="AR35">
        <v>2897.3163456319498</v>
      </c>
      <c r="AS35">
        <v>2543.6232943995901</v>
      </c>
      <c r="AT35">
        <v>1422.9859909581301</v>
      </c>
      <c r="AU35">
        <v>1315.90310603906</v>
      </c>
      <c r="AV35">
        <v>6328.5186871718997</v>
      </c>
      <c r="AW35">
        <v>7886.0019619796803</v>
      </c>
      <c r="AX35">
        <v>3796.5223274329401</v>
      </c>
      <c r="AY35">
        <v>3230.7676989378201</v>
      </c>
      <c r="AZ35">
        <v>7120.9966190710102</v>
      </c>
      <c r="BA35">
        <v>8766.6665969220903</v>
      </c>
      <c r="BB35">
        <v>7580.6725484996005</v>
      </c>
      <c r="BC35">
        <v>9676.8871862896794</v>
      </c>
      <c r="BD35">
        <v>10181.601584589</v>
      </c>
      <c r="BE35">
        <v>11190.0555889261</v>
      </c>
      <c r="BF35">
        <v>11267.645991141701</v>
      </c>
      <c r="BG35">
        <v>11701.696043698999</v>
      </c>
      <c r="BH35">
        <v>12491.701241238599</v>
      </c>
      <c r="BI35">
        <v>13864.933144398199</v>
      </c>
      <c r="BJ35">
        <v>12544.0854096121</v>
      </c>
      <c r="BK35">
        <v>12303.961592727799</v>
      </c>
      <c r="BL35">
        <v>12447.809654799101</v>
      </c>
      <c r="BM35">
        <v>12754.3605391365</v>
      </c>
      <c r="BN35">
        <v>12716.5389392734</v>
      </c>
      <c r="BO35">
        <v>13917.948798593399</v>
      </c>
      <c r="BP35">
        <v>14207.6940346557</v>
      </c>
      <c r="BQ35">
        <v>15746.846231703799</v>
      </c>
      <c r="BR35">
        <v>16038.3196916581</v>
      </c>
      <c r="BS35">
        <v>16899.0918681681</v>
      </c>
      <c r="BT35">
        <v>16171.0117749364</v>
      </c>
      <c r="BU35">
        <v>17168.436874775201</v>
      </c>
      <c r="BV35">
        <v>17745.641178035799</v>
      </c>
      <c r="BW35">
        <v>18056.280418440801</v>
      </c>
      <c r="BX35">
        <v>21470.432853730701</v>
      </c>
      <c r="BY35">
        <v>19238.156635425199</v>
      </c>
      <c r="BZ35">
        <v>20442.9208445027</v>
      </c>
      <c r="CA35">
        <v>21477.465536842101</v>
      </c>
      <c r="CB35">
        <v>22334.925106823299</v>
      </c>
      <c r="CC35">
        <v>6761.2940592749601</v>
      </c>
      <c r="CD35">
        <v>7272.8870924659304</v>
      </c>
      <c r="CE35">
        <v>7817.8021863798704</v>
      </c>
      <c r="CF35">
        <v>7720.3189722963298</v>
      </c>
      <c r="CG35">
        <v>7513.2077131771202</v>
      </c>
      <c r="CH35">
        <v>8084.5213777423896</v>
      </c>
      <c r="CI35">
        <v>7966.3070277102697</v>
      </c>
      <c r="CJ35">
        <v>9167.0876221865601</v>
      </c>
      <c r="CK35">
        <v>9580.7732220160506</v>
      </c>
      <c r="CL35">
        <v>9833.1291059980194</v>
      </c>
      <c r="CM35">
        <v>9971.8567084152601</v>
      </c>
      <c r="CN35">
        <v>10045.1691676418</v>
      </c>
      <c r="CO35">
        <v>10083.2441975766</v>
      </c>
      <c r="CP35">
        <v>10962.6883542301</v>
      </c>
      <c r="CQ35">
        <v>10962.5966891834</v>
      </c>
      <c r="CR35">
        <v>11858.6147249723</v>
      </c>
      <c r="CS35">
        <v>11278.397457307899</v>
      </c>
      <c r="CT35">
        <v>11784.8560264346</v>
      </c>
      <c r="CU35">
        <v>12489.3095229958</v>
      </c>
      <c r="CV35">
        <v>16825.884049272499</v>
      </c>
      <c r="CW35">
        <v>16742.2313052686</v>
      </c>
      <c r="CX35">
        <v>19951.055203481901</v>
      </c>
      <c r="CY35">
        <v>20691.863918320101</v>
      </c>
      <c r="CZ35">
        <v>20448.570004718498</v>
      </c>
      <c r="DA35">
        <v>9784.4487811148192</v>
      </c>
      <c r="DB35">
        <v>11344.319596617401</v>
      </c>
      <c r="DC35">
        <v>9626.7593915607595</v>
      </c>
      <c r="DD35">
        <v>9125.4498727682294</v>
      </c>
      <c r="DE35">
        <v>3818.8478615762001</v>
      </c>
      <c r="DF35">
        <v>3892.00313765794</v>
      </c>
      <c r="DG35">
        <v>5441.30880585247</v>
      </c>
      <c r="DH35">
        <v>4598.3461732714604</v>
      </c>
      <c r="DI35">
        <v>7425.3089860411901</v>
      </c>
      <c r="DJ35">
        <v>8431.4242856532492</v>
      </c>
      <c r="DK35">
        <v>7184.6716575785103</v>
      </c>
      <c r="DL35">
        <v>5696.8050919243196</v>
      </c>
      <c r="DM35">
        <v>10398.706513740401</v>
      </c>
      <c r="DN35">
        <v>11595.791428013499</v>
      </c>
      <c r="DO35">
        <v>11236.361489405301</v>
      </c>
      <c r="DP35">
        <v>8042.8594654127</v>
      </c>
      <c r="DQ35">
        <v>6756.9800642846903</v>
      </c>
      <c r="DR35">
        <v>5747.80471540911</v>
      </c>
      <c r="DS35">
        <v>5427.0123128252199</v>
      </c>
      <c r="DT35">
        <v>6593.5107315166197</v>
      </c>
      <c r="DU35">
        <v>6690.1692448180002</v>
      </c>
      <c r="DV35">
        <v>6324.9188778225898</v>
      </c>
      <c r="DW35">
        <v>6851.8362920564996</v>
      </c>
      <c r="DX35">
        <v>7220.5278623167396</v>
      </c>
    </row>
    <row r="36" spans="1:128" x14ac:dyDescent="0.35">
      <c r="A36">
        <v>34</v>
      </c>
      <c r="B36">
        <v>4412.0090643609601</v>
      </c>
      <c r="C36">
        <v>3585.1695373345701</v>
      </c>
      <c r="D36">
        <v>2937.70234284152</v>
      </c>
      <c r="E36">
        <v>1644.2928174343399</v>
      </c>
      <c r="F36">
        <v>1958.5763097530701</v>
      </c>
      <c r="G36">
        <v>2325.3666623643098</v>
      </c>
      <c r="H36">
        <v>1926.02899446586</v>
      </c>
      <c r="I36">
        <v>1470.15041070286</v>
      </c>
      <c r="J36">
        <v>2251.9675666073699</v>
      </c>
      <c r="K36">
        <v>1544.9684130149201</v>
      </c>
      <c r="L36">
        <v>1616.3166031476401</v>
      </c>
      <c r="M36">
        <v>1936.3543978253699</v>
      </c>
      <c r="N36">
        <v>2728.20542274837</v>
      </c>
      <c r="O36">
        <v>3067.6249161191599</v>
      </c>
      <c r="P36">
        <v>2243.2725484308598</v>
      </c>
      <c r="Q36">
        <v>2983.44693028861</v>
      </c>
      <c r="R36">
        <v>2098.79073725132</v>
      </c>
      <c r="S36">
        <v>2213.14471728124</v>
      </c>
      <c r="T36">
        <v>10572.8368402633</v>
      </c>
      <c r="U36">
        <v>15577.3416031419</v>
      </c>
      <c r="V36">
        <v>54598.393396321597</v>
      </c>
      <c r="W36">
        <v>38554.546568870799</v>
      </c>
      <c r="X36">
        <v>28043.7222565743</v>
      </c>
      <c r="Y36">
        <v>33984.952832483701</v>
      </c>
      <c r="Z36">
        <v>39953.172334880102</v>
      </c>
      <c r="AA36">
        <v>4405.1053187101097</v>
      </c>
      <c r="AB36">
        <v>6671.3299674294703</v>
      </c>
      <c r="AC36">
        <v>8341.9530000156392</v>
      </c>
      <c r="AD36">
        <v>11162.2915769798</v>
      </c>
      <c r="AE36">
        <v>12037.5343187651</v>
      </c>
      <c r="AF36">
        <v>3969.51622400326</v>
      </c>
      <c r="AG36">
        <v>6533.9830529066403</v>
      </c>
      <c r="AH36">
        <v>5929.63337724557</v>
      </c>
      <c r="AI36">
        <v>6448.7316215054498</v>
      </c>
      <c r="AJ36">
        <v>7053.0321295357398</v>
      </c>
      <c r="AK36">
        <v>8223.8310858971108</v>
      </c>
      <c r="AL36">
        <v>9922.5065320306803</v>
      </c>
      <c r="AM36">
        <v>7487.81354729753</v>
      </c>
      <c r="AN36">
        <v>7736.9505154393501</v>
      </c>
      <c r="AO36">
        <v>4888.0297474806503</v>
      </c>
      <c r="AP36">
        <v>2821.0141930227101</v>
      </c>
      <c r="AQ36">
        <v>5711.1180952306504</v>
      </c>
      <c r="AR36">
        <v>2887.0599505657401</v>
      </c>
      <c r="AS36">
        <v>2503.9850272252802</v>
      </c>
      <c r="AT36">
        <v>3965.7910278661302</v>
      </c>
      <c r="AU36">
        <v>4521.0837836973897</v>
      </c>
      <c r="AV36">
        <v>4618.34106554542</v>
      </c>
      <c r="AW36">
        <v>5456.3171203494603</v>
      </c>
      <c r="AX36">
        <v>3621.6956349771799</v>
      </c>
      <c r="AY36">
        <v>6874.0605247674503</v>
      </c>
      <c r="AZ36">
        <v>8208.5790444101403</v>
      </c>
      <c r="BA36">
        <v>8522.9076483773897</v>
      </c>
      <c r="BB36">
        <v>7751.09673855869</v>
      </c>
      <c r="BC36">
        <v>7004.1213862771601</v>
      </c>
      <c r="BD36">
        <v>7498.1696496041604</v>
      </c>
      <c r="BE36">
        <v>10227.615825201499</v>
      </c>
      <c r="BF36">
        <v>9545.3037818705106</v>
      </c>
      <c r="BG36">
        <v>10719.322212818999</v>
      </c>
      <c r="BH36">
        <v>11336.734991150801</v>
      </c>
      <c r="BI36">
        <v>12396.711621119701</v>
      </c>
      <c r="BJ36">
        <v>10421.3730069137</v>
      </c>
      <c r="BK36">
        <v>9451.3312722004903</v>
      </c>
      <c r="BL36">
        <v>15829.4192700289</v>
      </c>
      <c r="BM36">
        <v>15040.3805035852</v>
      </c>
      <c r="BN36">
        <v>15274.3062903667</v>
      </c>
      <c r="BO36">
        <v>13670.666412635999</v>
      </c>
      <c r="BP36">
        <v>16076.500716861099</v>
      </c>
      <c r="BQ36">
        <v>9865.7329175243594</v>
      </c>
      <c r="BR36">
        <v>11149.283602715401</v>
      </c>
      <c r="BS36">
        <v>11567.238605058899</v>
      </c>
      <c r="BT36">
        <v>8324.4358336265796</v>
      </c>
      <c r="BU36">
        <v>10050.3233753853</v>
      </c>
      <c r="BV36">
        <v>3965.3510899559601</v>
      </c>
      <c r="BW36">
        <v>4376.5828233062102</v>
      </c>
      <c r="BX36">
        <v>8410.6653931561796</v>
      </c>
      <c r="BY36">
        <v>8177.82606760214</v>
      </c>
      <c r="BZ36">
        <v>9325.5646477601695</v>
      </c>
      <c r="CA36">
        <v>11482.5148475074</v>
      </c>
      <c r="CB36">
        <v>12731.542497300199</v>
      </c>
      <c r="CC36">
        <v>12159.986401517701</v>
      </c>
      <c r="CD36">
        <v>13789.0086872026</v>
      </c>
      <c r="CE36">
        <v>14058.9928427947</v>
      </c>
      <c r="CF36">
        <v>12430.317654927399</v>
      </c>
      <c r="CG36">
        <v>13900.343572539099</v>
      </c>
      <c r="CH36">
        <v>13205.239784055901</v>
      </c>
      <c r="CI36">
        <v>13586.456655358699</v>
      </c>
      <c r="CJ36">
        <v>14522.036887669799</v>
      </c>
      <c r="CK36">
        <v>14907.475494345001</v>
      </c>
      <c r="CL36">
        <v>15131.5856390515</v>
      </c>
      <c r="CM36">
        <v>15252.828129977999</v>
      </c>
      <c r="CN36">
        <v>15316.483052331499</v>
      </c>
      <c r="CO36">
        <v>15349.444546234699</v>
      </c>
      <c r="CP36">
        <v>16180.808647023399</v>
      </c>
      <c r="CQ36">
        <v>16776.620744676598</v>
      </c>
      <c r="CR36">
        <v>17931.9606974899</v>
      </c>
      <c r="CS36">
        <v>17261.211328326801</v>
      </c>
      <c r="CT36">
        <v>17364.705618664699</v>
      </c>
      <c r="CU36">
        <v>18095.7069346442</v>
      </c>
      <c r="CV36">
        <v>24234.458318650999</v>
      </c>
      <c r="CW36">
        <v>23219.886755427</v>
      </c>
      <c r="CX36">
        <v>26124.894429754899</v>
      </c>
      <c r="CY36">
        <v>26590.6516900887</v>
      </c>
      <c r="CZ36">
        <v>25180.6641597288</v>
      </c>
      <c r="DA36">
        <v>25505.258671435899</v>
      </c>
      <c r="DB36">
        <v>20439.062401248299</v>
      </c>
      <c r="DC36">
        <v>18812.750501232898</v>
      </c>
      <c r="DD36">
        <v>12890.2954043763</v>
      </c>
      <c r="DE36">
        <v>11525.648445716501</v>
      </c>
      <c r="DF36">
        <v>12258.563412539899</v>
      </c>
      <c r="DG36">
        <v>14570.516434495599</v>
      </c>
      <c r="DH36">
        <v>13650.553849201</v>
      </c>
      <c r="DI36">
        <v>16611.607291165401</v>
      </c>
      <c r="DJ36">
        <v>17245.130363816399</v>
      </c>
      <c r="DK36">
        <v>15842.888170157499</v>
      </c>
      <c r="DL36">
        <v>17131.3264688124</v>
      </c>
      <c r="DM36">
        <v>20940.6568958604</v>
      </c>
      <c r="DN36">
        <v>22062.234702566198</v>
      </c>
      <c r="DO36">
        <v>21669.0035108995</v>
      </c>
      <c r="DP36">
        <v>21962.416560447899</v>
      </c>
      <c r="DQ36">
        <v>20663.9584666392</v>
      </c>
      <c r="DR36">
        <v>19930.931025191501</v>
      </c>
      <c r="DS36">
        <v>19538.951214725901</v>
      </c>
      <c r="DT36">
        <v>20633.512447146099</v>
      </c>
      <c r="DU36">
        <v>20594.0929596311</v>
      </c>
      <c r="DV36">
        <v>20124.301729986299</v>
      </c>
      <c r="DW36">
        <v>20519.631426123</v>
      </c>
      <c r="DX36">
        <v>20606.411066185799</v>
      </c>
    </row>
    <row r="37" spans="1:128" x14ac:dyDescent="0.35">
      <c r="A37">
        <v>35</v>
      </c>
      <c r="B37">
        <v>4530.0772240076603</v>
      </c>
      <c r="C37">
        <v>3231.5314441779201</v>
      </c>
      <c r="D37">
        <v>3242.1555223784198</v>
      </c>
      <c r="E37">
        <v>2677.0663438434899</v>
      </c>
      <c r="F37">
        <v>2573.0344569172798</v>
      </c>
      <c r="G37">
        <v>2472.0149676013398</v>
      </c>
      <c r="H37">
        <v>2322.6027871869501</v>
      </c>
      <c r="I37">
        <v>2039.4519929973201</v>
      </c>
      <c r="J37">
        <v>1421.7746463215301</v>
      </c>
      <c r="K37">
        <v>1532.4325732134</v>
      </c>
      <c r="L37">
        <v>1526.84562330572</v>
      </c>
      <c r="M37">
        <v>961.29987450953001</v>
      </c>
      <c r="N37">
        <v>2274.5674436436202</v>
      </c>
      <c r="O37">
        <v>2801.1485366818501</v>
      </c>
      <c r="P37">
        <v>1870.7626215811899</v>
      </c>
      <c r="Q37">
        <v>2026.39491734135</v>
      </c>
      <c r="R37">
        <v>1541.0750850885399</v>
      </c>
      <c r="S37">
        <v>2736.2555069335499</v>
      </c>
      <c r="T37">
        <v>11599.5253809933</v>
      </c>
      <c r="U37">
        <v>7741.1572970717398</v>
      </c>
      <c r="V37">
        <v>45797.328189373897</v>
      </c>
      <c r="W37">
        <v>7491.7870960542105</v>
      </c>
      <c r="X37">
        <v>16632.0465797084</v>
      </c>
      <c r="Y37">
        <v>17434.820559710901</v>
      </c>
      <c r="Z37">
        <v>5465.9395360420303</v>
      </c>
      <c r="AA37">
        <v>5918.9957290968496</v>
      </c>
      <c r="AB37">
        <v>9001.1922821469598</v>
      </c>
      <c r="AC37">
        <v>4317.0547822465296</v>
      </c>
      <c r="AD37">
        <v>3675.7375100485401</v>
      </c>
      <c r="AE37">
        <v>2754.4149987691899</v>
      </c>
      <c r="AF37">
        <v>3106.37646235287</v>
      </c>
      <c r="AG37">
        <v>4078.5246317117999</v>
      </c>
      <c r="AH37">
        <v>4247.0657090273198</v>
      </c>
      <c r="AI37">
        <v>1934.66339317145</v>
      </c>
      <c r="AJ37">
        <v>3345.0718540325302</v>
      </c>
      <c r="AK37">
        <v>2665.8655763117799</v>
      </c>
      <c r="AL37">
        <v>2235.5420929707202</v>
      </c>
      <c r="AM37">
        <v>3844.1074250991201</v>
      </c>
      <c r="AN37">
        <v>4166.7160513509998</v>
      </c>
      <c r="AO37">
        <v>5959.9800385355902</v>
      </c>
      <c r="AP37">
        <v>7100.3561926133898</v>
      </c>
      <c r="AQ37">
        <v>10972.9601339778</v>
      </c>
      <c r="AR37">
        <v>11236.713948758699</v>
      </c>
      <c r="AS37">
        <v>11342.0540599258</v>
      </c>
      <c r="AT37">
        <v>7708.5469370957298</v>
      </c>
      <c r="AU37">
        <v>8124.3838481583998</v>
      </c>
      <c r="AV37">
        <v>5500.7408370717903</v>
      </c>
      <c r="AW37">
        <v>6653.9582255777404</v>
      </c>
      <c r="AX37">
        <v>5289.1519159731297</v>
      </c>
      <c r="AY37">
        <v>8358.6757907274696</v>
      </c>
      <c r="AZ37">
        <v>9072.7187620020395</v>
      </c>
      <c r="BA37">
        <v>8955.5536932474097</v>
      </c>
      <c r="BB37">
        <v>7801.1012970857701</v>
      </c>
      <c r="BC37">
        <v>6964.5599435600197</v>
      </c>
      <c r="BD37">
        <v>7085.7400480341503</v>
      </c>
      <c r="BE37">
        <v>5074.4118046482199</v>
      </c>
      <c r="BF37">
        <v>4073.9944153469201</v>
      </c>
      <c r="BG37">
        <v>3722.3451738323101</v>
      </c>
      <c r="BH37">
        <v>3603.1736013206</v>
      </c>
      <c r="BI37">
        <v>2933.1072326595699</v>
      </c>
      <c r="BJ37">
        <v>3918.4429352880502</v>
      </c>
      <c r="BK37">
        <v>5755.7282803343396</v>
      </c>
      <c r="BL37">
        <v>5500.8013978427198</v>
      </c>
      <c r="BM37">
        <v>6345.6586060874897</v>
      </c>
      <c r="BN37">
        <v>8863.9170767491996</v>
      </c>
      <c r="BO37">
        <v>5342.6453686595496</v>
      </c>
      <c r="BP37">
        <v>5257.5523383925502</v>
      </c>
      <c r="BQ37">
        <v>6323.2551277541497</v>
      </c>
      <c r="BR37">
        <v>2442.9457886964901</v>
      </c>
      <c r="BS37">
        <v>2988.4362293890699</v>
      </c>
      <c r="BT37">
        <v>6089.0425370778903</v>
      </c>
      <c r="BU37">
        <v>5485.1012878367101</v>
      </c>
      <c r="BV37">
        <v>5447.8215061324499</v>
      </c>
      <c r="BW37">
        <v>5504.2039486800804</v>
      </c>
      <c r="BX37">
        <v>6695.3136126345098</v>
      </c>
      <c r="BY37">
        <v>6565.6754490083404</v>
      </c>
      <c r="BZ37">
        <v>7453.2826436304003</v>
      </c>
      <c r="CA37">
        <v>9478.3903902232996</v>
      </c>
      <c r="CB37">
        <v>10905.1571594746</v>
      </c>
      <c r="CC37">
        <v>10133.9279564768</v>
      </c>
      <c r="CD37">
        <v>11685.9891200084</v>
      </c>
      <c r="CE37">
        <v>11910.815400061299</v>
      </c>
      <c r="CF37">
        <v>10393.8214943686</v>
      </c>
      <c r="CG37">
        <v>11950.675520589801</v>
      </c>
      <c r="CH37">
        <v>11066.210736627299</v>
      </c>
      <c r="CI37">
        <v>11686.8208575112</v>
      </c>
      <c r="CJ37">
        <v>12686.5443153549</v>
      </c>
      <c r="CK37">
        <v>7052.2148462810701</v>
      </c>
      <c r="CL37">
        <v>7231.7961513360297</v>
      </c>
      <c r="CM37">
        <v>7338.5229196998198</v>
      </c>
      <c r="CN37">
        <v>7396.7696907593199</v>
      </c>
      <c r="CO37">
        <v>7427.4726503054899</v>
      </c>
      <c r="CP37">
        <v>8314.8655263928104</v>
      </c>
      <c r="CQ37">
        <v>4568.8274198155204</v>
      </c>
      <c r="CR37">
        <v>4776.2224282843899</v>
      </c>
      <c r="CS37">
        <v>4198.98115827529</v>
      </c>
      <c r="CT37">
        <v>4493.5594486585196</v>
      </c>
      <c r="CU37">
        <v>4935.46420869961</v>
      </c>
      <c r="CV37">
        <v>8320.4727177202403</v>
      </c>
      <c r="CW37">
        <v>0</v>
      </c>
      <c r="CX37">
        <v>0</v>
      </c>
      <c r="CY37">
        <v>2033.1534267811001</v>
      </c>
      <c r="CZ37">
        <v>4343.8208134350698</v>
      </c>
      <c r="DA37">
        <v>4464.89256981985</v>
      </c>
      <c r="DB37">
        <v>5475.3705305092899</v>
      </c>
      <c r="DC37">
        <v>6349.8834651842499</v>
      </c>
      <c r="DD37">
        <v>7732.9602225231201</v>
      </c>
      <c r="DE37">
        <v>5820.28480958619</v>
      </c>
      <c r="DF37">
        <v>7167.9823851208203</v>
      </c>
      <c r="DG37">
        <v>10053.7190998969</v>
      </c>
      <c r="DH37">
        <v>8629.5963465343393</v>
      </c>
      <c r="DI37">
        <v>11796.3140035631</v>
      </c>
      <c r="DJ37">
        <v>12485.169660960501</v>
      </c>
      <c r="DK37">
        <v>11312.3871832064</v>
      </c>
      <c r="DL37">
        <v>12312.027158143899</v>
      </c>
      <c r="DM37">
        <v>16435.7962421144</v>
      </c>
      <c r="DN37">
        <v>17593.242016785902</v>
      </c>
      <c r="DO37">
        <v>17241.8947433787</v>
      </c>
      <c r="DP37">
        <v>17640.7278414106</v>
      </c>
      <c r="DQ37">
        <v>16436.564974008001</v>
      </c>
      <c r="DR37">
        <v>15945.6951693345</v>
      </c>
      <c r="DS37">
        <v>15718.977456851901</v>
      </c>
      <c r="DT37">
        <v>16801.5428330545</v>
      </c>
      <c r="DU37">
        <v>17228.707267712001</v>
      </c>
      <c r="DV37">
        <v>16587.586599647999</v>
      </c>
      <c r="DW37">
        <v>17106.7108079635</v>
      </c>
      <c r="DX37">
        <v>17251.422366130599</v>
      </c>
    </row>
    <row r="38" spans="1:128" x14ac:dyDescent="0.35">
      <c r="A38">
        <v>36</v>
      </c>
      <c r="B38">
        <v>4618.1361145802302</v>
      </c>
      <c r="C38">
        <v>3425.4278005113601</v>
      </c>
      <c r="D38">
        <v>3172.5553266217098</v>
      </c>
      <c r="E38">
        <v>2644.1018264000299</v>
      </c>
      <c r="F38">
        <v>2021.90934257354</v>
      </c>
      <c r="G38">
        <v>2922.7152276656002</v>
      </c>
      <c r="H38">
        <v>1751.60344321051</v>
      </c>
      <c r="I38">
        <v>1843.2982207749201</v>
      </c>
      <c r="J38">
        <v>1598.91500740527</v>
      </c>
      <c r="K38">
        <v>1135.3155756475201</v>
      </c>
      <c r="L38">
        <v>1447.3214797477999</v>
      </c>
      <c r="M38">
        <v>1256.64193295018</v>
      </c>
      <c r="N38">
        <v>1782.87471438394</v>
      </c>
      <c r="O38">
        <v>2402.1241322225901</v>
      </c>
      <c r="P38">
        <v>3142.9802211512601</v>
      </c>
      <c r="Q38">
        <v>2565.7213436424099</v>
      </c>
      <c r="R38">
        <v>1658.8238065958601</v>
      </c>
      <c r="S38">
        <v>1700.54568497439</v>
      </c>
      <c r="T38">
        <v>10649.179941595101</v>
      </c>
      <c r="U38">
        <v>12906.5845721358</v>
      </c>
      <c r="V38">
        <v>39541.605601682699</v>
      </c>
      <c r="W38">
        <v>9856.8634861208593</v>
      </c>
      <c r="X38">
        <v>20819.661354932599</v>
      </c>
      <c r="Y38">
        <v>23599.773848365399</v>
      </c>
      <c r="Z38">
        <v>23400.634337942101</v>
      </c>
      <c r="AA38">
        <v>8713.4244565942008</v>
      </c>
      <c r="AB38">
        <v>6463.0974216034401</v>
      </c>
      <c r="AC38">
        <v>7102.0790558938397</v>
      </c>
      <c r="AD38">
        <v>5466.9341253510302</v>
      </c>
      <c r="AE38">
        <v>8189.6266912457204</v>
      </c>
      <c r="AF38">
        <v>8543.6740156046199</v>
      </c>
      <c r="AG38">
        <v>6202.0451944044098</v>
      </c>
      <c r="AH38">
        <v>9380.7610095739001</v>
      </c>
      <c r="AI38">
        <v>2767.0991691918198</v>
      </c>
      <c r="AJ38">
        <v>6569.1719321918399</v>
      </c>
      <c r="AK38">
        <v>7744.1670559238801</v>
      </c>
      <c r="AL38">
        <v>9421.9495392439894</v>
      </c>
      <c r="AM38">
        <v>3922.8436078268701</v>
      </c>
      <c r="AN38">
        <v>5239.1821306043003</v>
      </c>
      <c r="AO38">
        <v>2867.4316123818398</v>
      </c>
      <c r="AP38">
        <v>2988.5716888064499</v>
      </c>
      <c r="AQ38">
        <v>5259.4331462349001</v>
      </c>
      <c r="AR38">
        <v>3628.8105442008</v>
      </c>
      <c r="AS38">
        <v>1941.30980914324</v>
      </c>
      <c r="AT38">
        <v>2304.0485487211399</v>
      </c>
      <c r="AU38">
        <v>2569.9541811931299</v>
      </c>
      <c r="AV38">
        <v>4925.5888944563403</v>
      </c>
      <c r="AW38">
        <v>2286.6600825809801</v>
      </c>
      <c r="AX38">
        <v>3235.0163491633698</v>
      </c>
      <c r="AY38">
        <v>4079.4081550045098</v>
      </c>
      <c r="AZ38">
        <v>0</v>
      </c>
      <c r="BA38">
        <v>2528.79852632337</v>
      </c>
      <c r="BB38">
        <v>2077.2339480116498</v>
      </c>
      <c r="BC38">
        <v>3485.8250419126698</v>
      </c>
      <c r="BD38">
        <v>3943.7849789317202</v>
      </c>
      <c r="BE38">
        <v>5551.64788321776</v>
      </c>
      <c r="BF38">
        <v>5464.9413935034399</v>
      </c>
      <c r="BG38">
        <v>6273.7165337548204</v>
      </c>
      <c r="BH38">
        <v>7016.6840250093601</v>
      </c>
      <c r="BI38">
        <v>4762.21897092366</v>
      </c>
      <c r="BJ38">
        <v>4202.88777417868</v>
      </c>
      <c r="BK38">
        <v>5288.8553765173101</v>
      </c>
      <c r="BL38">
        <v>5426.72099750508</v>
      </c>
      <c r="BM38">
        <v>6879.7057027228402</v>
      </c>
      <c r="BN38">
        <v>6632.2931448658101</v>
      </c>
      <c r="BO38">
        <v>9112.7048285112596</v>
      </c>
      <c r="BP38">
        <v>7878.97882482962</v>
      </c>
      <c r="BQ38">
        <v>2926.6191235137799</v>
      </c>
      <c r="BR38">
        <v>1971.0518365540199</v>
      </c>
      <c r="BS38">
        <v>0</v>
      </c>
      <c r="BT38">
        <v>5442.3345993324301</v>
      </c>
      <c r="BU38">
        <v>4399.2744814113903</v>
      </c>
      <c r="BV38">
        <v>4156.04685408362</v>
      </c>
      <c r="BW38">
        <v>4127.3898722193899</v>
      </c>
      <c r="BX38">
        <v>5466.7331710379503</v>
      </c>
      <c r="BY38">
        <v>5755.54207900644</v>
      </c>
      <c r="BZ38">
        <v>6503.7852486649899</v>
      </c>
      <c r="CA38">
        <v>7153.86738109215</v>
      </c>
      <c r="CB38">
        <v>8562.7939587575293</v>
      </c>
      <c r="CC38">
        <v>7860.3300165973596</v>
      </c>
      <c r="CD38">
        <v>4031.6830423626302</v>
      </c>
      <c r="CE38">
        <v>4806.6390212228298</v>
      </c>
      <c r="CF38">
        <v>4861.1580478227397</v>
      </c>
      <c r="CG38">
        <v>4905.0610605497104</v>
      </c>
      <c r="CH38">
        <v>5555.4257285685799</v>
      </c>
      <c r="CI38">
        <v>5333.6115211183096</v>
      </c>
      <c r="CJ38">
        <v>6579.4312119137803</v>
      </c>
      <c r="CK38">
        <v>5757.6590243063301</v>
      </c>
      <c r="CL38">
        <v>6010.3197878341098</v>
      </c>
      <c r="CM38">
        <v>6155.2834859988998</v>
      </c>
      <c r="CN38">
        <v>6233.16395563076</v>
      </c>
      <c r="CO38">
        <v>6273.9069717237599</v>
      </c>
      <c r="CP38">
        <v>6611.7819404032398</v>
      </c>
      <c r="CQ38">
        <v>7183.1721380089102</v>
      </c>
      <c r="CR38">
        <v>8546.0964246160293</v>
      </c>
      <c r="CS38">
        <v>7864.5536454133698</v>
      </c>
      <c r="CT38">
        <v>7909.2536030675701</v>
      </c>
      <c r="CU38">
        <v>8705.7871049772602</v>
      </c>
      <c r="CV38">
        <v>13581.652097665499</v>
      </c>
      <c r="CW38">
        <v>12981.8582573903</v>
      </c>
      <c r="CX38">
        <v>16212.394581607899</v>
      </c>
      <c r="CY38">
        <v>16988.019098031</v>
      </c>
      <c r="CZ38">
        <v>16800.7033624338</v>
      </c>
      <c r="DA38">
        <v>16815.860273532799</v>
      </c>
      <c r="DB38">
        <v>20659.653867884201</v>
      </c>
      <c r="DC38">
        <v>20925.453724618401</v>
      </c>
      <c r="DD38">
        <v>22306.787494739699</v>
      </c>
      <c r="DE38">
        <v>13151.9371517943</v>
      </c>
      <c r="DF38">
        <v>19575.260618905999</v>
      </c>
      <c r="DG38">
        <v>19068.0728822932</v>
      </c>
      <c r="DH38">
        <v>18944.249710243999</v>
      </c>
      <c r="DI38">
        <v>9563.9017416732604</v>
      </c>
      <c r="DJ38">
        <v>8936.2169832622094</v>
      </c>
      <c r="DK38">
        <v>9171.9159324162301</v>
      </c>
      <c r="DL38">
        <v>9182.4234679213405</v>
      </c>
      <c r="DM38">
        <v>10062.5606070431</v>
      </c>
      <c r="DN38">
        <v>7785.9297305537202</v>
      </c>
      <c r="DO38">
        <v>7200.4979284525998</v>
      </c>
      <c r="DP38">
        <v>2553.2219458741602</v>
      </c>
      <c r="DQ38">
        <v>2657.0771065838899</v>
      </c>
      <c r="DR38">
        <v>2654.5808348144901</v>
      </c>
      <c r="DS38">
        <v>3091.58336222244</v>
      </c>
      <c r="DT38">
        <v>2180.6116015518401</v>
      </c>
      <c r="DU38">
        <v>2926.3657137965201</v>
      </c>
      <c r="DV38">
        <v>2992.3196290255801</v>
      </c>
      <c r="DW38">
        <v>3155.8886197321399</v>
      </c>
      <c r="DX38">
        <v>3574.52499967635</v>
      </c>
    </row>
    <row r="39" spans="1:128" x14ac:dyDescent="0.35">
      <c r="A39">
        <v>37</v>
      </c>
      <c r="B39">
        <v>5025.2363165328698</v>
      </c>
      <c r="C39">
        <v>2664.3530721053799</v>
      </c>
      <c r="D39">
        <v>3199.7325140286798</v>
      </c>
      <c r="E39">
        <v>2714.5957456606802</v>
      </c>
      <c r="F39">
        <v>2391.1601564319999</v>
      </c>
      <c r="G39">
        <v>2962.3537121540999</v>
      </c>
      <c r="H39">
        <v>2382.0895928083301</v>
      </c>
      <c r="I39">
        <v>2801.2299585481601</v>
      </c>
      <c r="J39">
        <v>1595.46688576067</v>
      </c>
      <c r="K39">
        <v>1276.08743723814</v>
      </c>
      <c r="L39">
        <v>1689.70237716776</v>
      </c>
      <c r="M39">
        <v>1272.9552397904599</v>
      </c>
      <c r="N39">
        <v>1857.08881021005</v>
      </c>
      <c r="O39">
        <v>2607.2867602329702</v>
      </c>
      <c r="P39">
        <v>2125.99828101309</v>
      </c>
      <c r="Q39">
        <v>1966.24677579016</v>
      </c>
      <c r="R39">
        <v>1450.11554605895</v>
      </c>
      <c r="S39">
        <v>1221.39159039329</v>
      </c>
      <c r="T39">
        <v>10599.711228919999</v>
      </c>
      <c r="U39">
        <v>6218.5756777013103</v>
      </c>
      <c r="V39">
        <v>42888.811630322598</v>
      </c>
      <c r="W39">
        <v>21343.458794763101</v>
      </c>
      <c r="X39">
        <v>31853.083445313801</v>
      </c>
      <c r="Y39">
        <v>33656.9554660789</v>
      </c>
      <c r="Z39">
        <v>35780.692226405597</v>
      </c>
      <c r="AA39">
        <v>23992.874634953201</v>
      </c>
      <c r="AB39">
        <v>12034.831022890499</v>
      </c>
      <c r="AC39">
        <v>11792.003577583801</v>
      </c>
      <c r="AD39">
        <v>15216.713044006499</v>
      </c>
      <c r="AE39">
        <v>8855.3673830792704</v>
      </c>
      <c r="AF39">
        <v>9889.3168452556802</v>
      </c>
      <c r="AG39">
        <v>10754.928987945699</v>
      </c>
      <c r="AH39">
        <v>14075.6862480857</v>
      </c>
      <c r="AI39">
        <v>3236.80544863557</v>
      </c>
      <c r="AJ39">
        <v>7050.93444825397</v>
      </c>
      <c r="AK39">
        <v>3096.8569029065402</v>
      </c>
      <c r="AL39">
        <v>2554.7328642062798</v>
      </c>
      <c r="AM39">
        <v>4139.2923828661096</v>
      </c>
      <c r="AN39">
        <v>5023.2872879322003</v>
      </c>
      <c r="AO39">
        <v>5363.6504564166198</v>
      </c>
      <c r="AP39">
        <v>6496.1648922514096</v>
      </c>
      <c r="AQ39">
        <v>8662.5095250844697</v>
      </c>
      <c r="AR39">
        <v>7844.5378753341402</v>
      </c>
      <c r="AS39">
        <v>7593.4790011622699</v>
      </c>
      <c r="AT39">
        <v>9331.0986117830507</v>
      </c>
      <c r="AU39">
        <v>9755.1728921864706</v>
      </c>
      <c r="AV39">
        <v>8735.9862769206102</v>
      </c>
      <c r="AW39">
        <v>7646.2469332993496</v>
      </c>
      <c r="AX39">
        <v>6226.7102529807598</v>
      </c>
      <c r="AY39">
        <v>7284.0941448040103</v>
      </c>
      <c r="AZ39">
        <v>10850.409335344701</v>
      </c>
      <c r="BA39">
        <v>12217.271408713699</v>
      </c>
      <c r="BB39">
        <v>10771.9427197637</v>
      </c>
      <c r="BC39">
        <v>12106.5728562614</v>
      </c>
      <c r="BD39">
        <v>12601.4621731647</v>
      </c>
      <c r="BE39">
        <v>14269.3405905328</v>
      </c>
      <c r="BF39">
        <v>14148.7378843406</v>
      </c>
      <c r="BG39">
        <v>14865.2779892872</v>
      </c>
      <c r="BH39">
        <v>15520.5905882267</v>
      </c>
      <c r="BI39">
        <v>16923.353813158501</v>
      </c>
      <c r="BJ39">
        <v>15282.092850438399</v>
      </c>
      <c r="BK39">
        <v>14541.716783285399</v>
      </c>
      <c r="BL39">
        <v>8705.7992368648502</v>
      </c>
      <c r="BM39">
        <v>9547.4855423435802</v>
      </c>
      <c r="BN39">
        <v>9550.9274582445505</v>
      </c>
      <c r="BO39">
        <v>11431.3203997035</v>
      </c>
      <c r="BP39">
        <v>11482.7211035158</v>
      </c>
      <c r="BQ39">
        <v>12636.0882697255</v>
      </c>
      <c r="BR39">
        <v>12811.194329017701</v>
      </c>
      <c r="BS39">
        <v>4550.2892656617696</v>
      </c>
      <c r="BT39">
        <v>7680.76290099994</v>
      </c>
      <c r="BU39">
        <v>7612.5013899109599</v>
      </c>
      <c r="BV39">
        <v>7783.34367645767</v>
      </c>
      <c r="BW39">
        <v>7921.4862207794304</v>
      </c>
      <c r="BX39">
        <v>6473.2281898244601</v>
      </c>
      <c r="BY39">
        <v>7022.5670304997302</v>
      </c>
      <c r="BZ39">
        <v>3196.50539866705</v>
      </c>
      <c r="CA39">
        <v>4846.7639106225997</v>
      </c>
      <c r="CB39">
        <v>5721.0558923765402</v>
      </c>
      <c r="CC39">
        <v>5384.4873395381701</v>
      </c>
      <c r="CD39">
        <v>7035.8315501780598</v>
      </c>
      <c r="CE39">
        <v>7295.7376551445304</v>
      </c>
      <c r="CF39">
        <v>3486.0307500100998</v>
      </c>
      <c r="CG39">
        <v>5003.8056414958801</v>
      </c>
      <c r="CH39">
        <v>4296.3353873170399</v>
      </c>
      <c r="CI39">
        <v>5376.0301557809598</v>
      </c>
      <c r="CJ39">
        <v>3551.92238838606</v>
      </c>
      <c r="CK39">
        <v>3919.5744011619699</v>
      </c>
      <c r="CL39">
        <v>2556.8655432159899</v>
      </c>
      <c r="CM39">
        <v>2661.07650639333</v>
      </c>
      <c r="CN39">
        <v>2376.2159725852398</v>
      </c>
      <c r="CO39">
        <v>1370.5836589983001</v>
      </c>
      <c r="CP39">
        <v>0</v>
      </c>
      <c r="CQ39">
        <v>1875.6894456648099</v>
      </c>
      <c r="CR39">
        <v>2818.1348361488799</v>
      </c>
      <c r="CS39">
        <v>0</v>
      </c>
      <c r="CT39">
        <v>1845.37843537919</v>
      </c>
      <c r="CU39">
        <v>2481.0110365382702</v>
      </c>
      <c r="CV39">
        <v>9323.9085949617802</v>
      </c>
      <c r="CW39">
        <v>9023.2125668017707</v>
      </c>
      <c r="CX39">
        <v>6917.9442748722504</v>
      </c>
      <c r="CY39">
        <v>7449.7625791906203</v>
      </c>
      <c r="CZ39">
        <v>5672.6520291303495</v>
      </c>
      <c r="DA39">
        <v>0</v>
      </c>
      <c r="DB39">
        <v>5445.2098268438704</v>
      </c>
      <c r="DC39">
        <v>5358.47370352906</v>
      </c>
      <c r="DD39">
        <v>7130.0549006113297</v>
      </c>
      <c r="DE39">
        <v>5508.3417018025502</v>
      </c>
      <c r="DF39">
        <v>6860.0572497896901</v>
      </c>
      <c r="DG39">
        <v>9914.9592675092008</v>
      </c>
      <c r="DH39">
        <v>8527.7325837314402</v>
      </c>
      <c r="DI39">
        <v>11808.144844308201</v>
      </c>
      <c r="DJ39">
        <v>12598.2239671897</v>
      </c>
      <c r="DK39">
        <v>11401.4125822389</v>
      </c>
      <c r="DL39">
        <v>12478.1189111573</v>
      </c>
      <c r="DM39">
        <v>7143.7328431287697</v>
      </c>
      <c r="DN39">
        <v>8276.8498417515493</v>
      </c>
      <c r="DO39">
        <v>7956.9323495646204</v>
      </c>
      <c r="DP39">
        <v>8357.6609339687693</v>
      </c>
      <c r="DQ39">
        <v>7362.1786253297796</v>
      </c>
      <c r="DR39">
        <v>6979.2822473998403</v>
      </c>
      <c r="DS39">
        <v>6945.2029686149699</v>
      </c>
      <c r="DT39">
        <v>7724.8487683092098</v>
      </c>
      <c r="DU39">
        <v>8655.7707844111101</v>
      </c>
      <c r="DV39">
        <v>7852.5646289012702</v>
      </c>
      <c r="DW39">
        <v>8446.3320382151196</v>
      </c>
      <c r="DX39">
        <v>8668.9361080620001</v>
      </c>
    </row>
    <row r="40" spans="1:128" x14ac:dyDescent="0.35">
      <c r="A40">
        <v>38</v>
      </c>
      <c r="B40">
        <v>5456.9469586166097</v>
      </c>
      <c r="C40">
        <v>3633.4366315395</v>
      </c>
      <c r="D40">
        <v>4156.3063660096896</v>
      </c>
      <c r="E40">
        <v>3126.17642413472</v>
      </c>
      <c r="F40">
        <v>2555.61154956478</v>
      </c>
      <c r="G40">
        <v>2593.7364498910201</v>
      </c>
      <c r="H40">
        <v>2199.4160025665101</v>
      </c>
      <c r="I40">
        <v>2127.30855955172</v>
      </c>
      <c r="J40">
        <v>1644.3998866009299</v>
      </c>
      <c r="K40">
        <v>1976.78626695192</v>
      </c>
      <c r="L40">
        <v>1388.54616621645</v>
      </c>
      <c r="M40">
        <v>973.66795091518895</v>
      </c>
      <c r="N40">
        <v>2452.4238234353202</v>
      </c>
      <c r="O40">
        <v>3292.3229684345101</v>
      </c>
      <c r="P40">
        <v>2133.7769900211902</v>
      </c>
      <c r="Q40">
        <v>1696.3798331212599</v>
      </c>
      <c r="R40">
        <v>1161.8597520880501</v>
      </c>
      <c r="S40">
        <v>2209.40291296544</v>
      </c>
      <c r="T40">
        <v>10580.454319583499</v>
      </c>
      <c r="U40">
        <v>13490.132210428899</v>
      </c>
      <c r="V40">
        <v>52430.048850726998</v>
      </c>
      <c r="W40">
        <v>9927.1244569661994</v>
      </c>
      <c r="X40">
        <v>20520.975970421601</v>
      </c>
      <c r="Y40">
        <v>8428.3025681909894</v>
      </c>
      <c r="Z40">
        <v>14860.8331457731</v>
      </c>
      <c r="AA40">
        <v>8263.4158528671596</v>
      </c>
      <c r="AB40">
        <v>2385.5685719717499</v>
      </c>
      <c r="AC40">
        <v>3582.1311771476599</v>
      </c>
      <c r="AD40">
        <v>4352.29974820385</v>
      </c>
      <c r="AE40">
        <v>6065.4316770060796</v>
      </c>
      <c r="AF40">
        <v>6022.8671010135604</v>
      </c>
      <c r="AG40">
        <v>10680.4632027525</v>
      </c>
      <c r="AH40">
        <v>13711.194108047101</v>
      </c>
      <c r="AI40">
        <v>14695.3252633378</v>
      </c>
      <c r="AJ40">
        <v>7920.2225344322096</v>
      </c>
      <c r="AK40">
        <v>4126.1807327139004</v>
      </c>
      <c r="AL40">
        <v>3468.0869866941798</v>
      </c>
      <c r="AM40">
        <v>4132.3827693068997</v>
      </c>
      <c r="AN40">
        <v>4014.6527917476401</v>
      </c>
      <c r="AO40">
        <v>5767.24006073493</v>
      </c>
      <c r="AP40">
        <v>4149.1114351523502</v>
      </c>
      <c r="AQ40">
        <v>6467.8562075176897</v>
      </c>
      <c r="AR40">
        <v>5196.7208408708902</v>
      </c>
      <c r="AS40">
        <v>4925.3612160890098</v>
      </c>
      <c r="AT40">
        <v>6526.1514482586999</v>
      </c>
      <c r="AU40">
        <v>6854.9414217943904</v>
      </c>
      <c r="AV40">
        <v>7191.8600798767402</v>
      </c>
      <c r="AW40">
        <v>6684.8370000490904</v>
      </c>
      <c r="AX40">
        <v>4860.4938626945996</v>
      </c>
      <c r="AY40">
        <v>7297.7414340353098</v>
      </c>
      <c r="AZ40">
        <v>10067.8133089849</v>
      </c>
      <c r="BA40">
        <v>10952.748270440699</v>
      </c>
      <c r="BB40">
        <v>9735.1313548099097</v>
      </c>
      <c r="BC40">
        <v>10535.685970566199</v>
      </c>
      <c r="BD40">
        <v>11067.403059145699</v>
      </c>
      <c r="BE40">
        <v>11521.4996001492</v>
      </c>
      <c r="BF40">
        <v>10698.8091502078</v>
      </c>
      <c r="BG40">
        <v>4212.1005139317704</v>
      </c>
      <c r="BH40">
        <v>4363.0304761245698</v>
      </c>
      <c r="BI40">
        <v>4097.9194794421801</v>
      </c>
      <c r="BJ40">
        <v>5096.6331163245804</v>
      </c>
      <c r="BK40">
        <v>3631.9113465933201</v>
      </c>
      <c r="BL40">
        <v>3469.2220722980201</v>
      </c>
      <c r="BM40">
        <v>4917.94541065463</v>
      </c>
      <c r="BN40">
        <v>5211.9575680439702</v>
      </c>
      <c r="BO40">
        <v>7309.51992749278</v>
      </c>
      <c r="BP40">
        <v>0</v>
      </c>
      <c r="BQ40">
        <v>2682.14610950012</v>
      </c>
      <c r="BR40">
        <v>2650.9540962763499</v>
      </c>
      <c r="BS40">
        <v>3237.6839859429701</v>
      </c>
      <c r="BT40">
        <v>5729.2009500533504</v>
      </c>
      <c r="BU40">
        <v>4961.3249157292403</v>
      </c>
      <c r="BV40">
        <v>4856.3819364231504</v>
      </c>
      <c r="BW40">
        <v>4887.1059318745301</v>
      </c>
      <c r="BX40">
        <v>7073.4235596685403</v>
      </c>
      <c r="BY40">
        <v>6821.14413184146</v>
      </c>
      <c r="BZ40">
        <v>7404.7646777365399</v>
      </c>
      <c r="CA40">
        <v>5568.8109462107996</v>
      </c>
      <c r="CB40">
        <v>6769.4176261994298</v>
      </c>
      <c r="CC40">
        <v>2526.7690132048101</v>
      </c>
      <c r="CD40">
        <v>3874.36954093656</v>
      </c>
      <c r="CE40">
        <v>4410.2064153153997</v>
      </c>
      <c r="CF40">
        <v>3617.2072967133099</v>
      </c>
      <c r="CG40">
        <v>3678.4700211111199</v>
      </c>
      <c r="CH40">
        <v>4180.6431838810504</v>
      </c>
      <c r="CI40">
        <v>4004.6743173264699</v>
      </c>
      <c r="CJ40">
        <v>5243.3235847708802</v>
      </c>
      <c r="CK40">
        <v>5888.2236766818396</v>
      </c>
      <c r="CL40">
        <v>6267.0259862808198</v>
      </c>
      <c r="CM40">
        <v>6470.8975181937903</v>
      </c>
      <c r="CN40">
        <v>6577.4670551619402</v>
      </c>
      <c r="CO40">
        <v>6632.5074650229199</v>
      </c>
      <c r="CP40">
        <v>7244.3894259405197</v>
      </c>
      <c r="CQ40">
        <v>7486.5019937311999</v>
      </c>
      <c r="CR40">
        <v>9056.5820588564402</v>
      </c>
      <c r="CS40">
        <v>8115.63942483951</v>
      </c>
      <c r="CT40">
        <v>8356.8844161842298</v>
      </c>
      <c r="CU40">
        <v>9278.2450011367091</v>
      </c>
      <c r="CV40">
        <v>15137.764948861601</v>
      </c>
      <c r="CW40">
        <v>14579.1627135869</v>
      </c>
      <c r="CX40">
        <v>17951.8848715026</v>
      </c>
      <c r="CY40">
        <v>18657.821086855802</v>
      </c>
      <c r="CZ40">
        <v>18156.621397800001</v>
      </c>
      <c r="DA40">
        <v>18359.9533080086</v>
      </c>
      <c r="DB40">
        <v>22579.124139348402</v>
      </c>
      <c r="DC40">
        <v>22423.916064130401</v>
      </c>
      <c r="DD40">
        <v>15038.3054872415</v>
      </c>
      <c r="DE40">
        <v>14050.1316214854</v>
      </c>
      <c r="DF40">
        <v>15526.0407608407</v>
      </c>
      <c r="DG40">
        <v>17346.402475098599</v>
      </c>
      <c r="DH40">
        <v>16474.899522717398</v>
      </c>
      <c r="DI40">
        <v>19302.9866868397</v>
      </c>
      <c r="DJ40">
        <v>20046.9945571098</v>
      </c>
      <c r="DK40">
        <v>19056.263640993398</v>
      </c>
      <c r="DL40">
        <v>20263.449547847398</v>
      </c>
      <c r="DM40">
        <v>23680.550809020398</v>
      </c>
      <c r="DN40">
        <v>24670.875756580001</v>
      </c>
      <c r="DO40">
        <v>24331.210890041599</v>
      </c>
      <c r="DP40">
        <v>8759.6585106575494</v>
      </c>
      <c r="DQ40">
        <v>10077.375316129401</v>
      </c>
      <c r="DR40">
        <v>9679.0085321864099</v>
      </c>
      <c r="DS40">
        <v>10159.8048822481</v>
      </c>
      <c r="DT40">
        <v>8392.8013084078502</v>
      </c>
      <c r="DU40">
        <v>6746.4880630606604</v>
      </c>
      <c r="DV40">
        <v>3854.22247810725</v>
      </c>
      <c r="DW40">
        <v>3476.3307091319298</v>
      </c>
      <c r="DX40">
        <v>3870.9918096729202</v>
      </c>
    </row>
    <row r="41" spans="1:128" x14ac:dyDescent="0.35">
      <c r="A41">
        <v>39</v>
      </c>
      <c r="B41">
        <v>4140.6845363257898</v>
      </c>
      <c r="C41">
        <v>3178.1406948578101</v>
      </c>
      <c r="D41">
        <v>2633.9146746681099</v>
      </c>
      <c r="E41">
        <v>2394.06156709579</v>
      </c>
      <c r="F41">
        <v>2004.3580726544801</v>
      </c>
      <c r="G41">
        <v>2484.2448817546001</v>
      </c>
      <c r="H41">
        <v>2627.1492985925202</v>
      </c>
      <c r="I41">
        <v>2330.6218914965598</v>
      </c>
      <c r="J41">
        <v>2046.4156453087701</v>
      </c>
      <c r="K41">
        <v>1749.6469161397799</v>
      </c>
      <c r="L41">
        <v>1811.2071933165901</v>
      </c>
      <c r="M41">
        <v>1616.39693287204</v>
      </c>
      <c r="N41">
        <v>2082.21356900093</v>
      </c>
      <c r="O41">
        <v>2604.5674170710299</v>
      </c>
      <c r="P41">
        <v>2810.38259439486</v>
      </c>
      <c r="Q41">
        <v>3736.1363817901802</v>
      </c>
      <c r="R41">
        <v>1195.2323980476499</v>
      </c>
      <c r="S41">
        <v>2082.9789897032701</v>
      </c>
      <c r="T41">
        <v>12178.867669933999</v>
      </c>
      <c r="U41">
        <v>17768.570021576699</v>
      </c>
      <c r="V41">
        <v>45497.309199364201</v>
      </c>
      <c r="W41">
        <v>16352.138660893401</v>
      </c>
      <c r="X41">
        <v>26425.9718097039</v>
      </c>
      <c r="Y41">
        <v>27505.301722321299</v>
      </c>
      <c r="Z41">
        <v>10225.8755395959</v>
      </c>
      <c r="AA41">
        <v>12486.629153428699</v>
      </c>
      <c r="AB41">
        <v>14834.520151991799</v>
      </c>
      <c r="AC41">
        <v>8705.3455122921405</v>
      </c>
      <c r="AD41">
        <v>12653.3348991311</v>
      </c>
      <c r="AE41">
        <v>8327.9714050159291</v>
      </c>
      <c r="AF41">
        <v>2906.2047858481601</v>
      </c>
      <c r="AG41">
        <v>4990.0817485113803</v>
      </c>
      <c r="AH41">
        <v>2943.9018015148599</v>
      </c>
      <c r="AI41">
        <v>1344.1633550040301</v>
      </c>
      <c r="AJ41">
        <v>2593.5701476045201</v>
      </c>
      <c r="AK41">
        <v>2696.7059786586001</v>
      </c>
      <c r="AL41">
        <v>2194.1514048120798</v>
      </c>
      <c r="AM41">
        <v>1529.75570436413</v>
      </c>
      <c r="AN41">
        <v>3171.21073716816</v>
      </c>
      <c r="AO41">
        <v>4422.0126278374801</v>
      </c>
      <c r="AP41">
        <v>3872.1960932757202</v>
      </c>
      <c r="AQ41">
        <v>5785.9908932644303</v>
      </c>
      <c r="AR41">
        <v>3366.3272182051001</v>
      </c>
      <c r="AS41">
        <v>2866.86390457367</v>
      </c>
      <c r="AT41">
        <v>0</v>
      </c>
      <c r="AU41">
        <v>1341.94045126229</v>
      </c>
      <c r="AV41">
        <v>4302.7242336075496</v>
      </c>
      <c r="AW41">
        <v>5650.7443679310099</v>
      </c>
      <c r="AX41">
        <v>4285.2376382660004</v>
      </c>
      <c r="AY41">
        <v>7451.1180281290399</v>
      </c>
      <c r="AZ41">
        <v>8480.5466683764098</v>
      </c>
      <c r="BA41">
        <v>0</v>
      </c>
      <c r="BB41">
        <v>2165.0643632895199</v>
      </c>
      <c r="BC41">
        <v>3144.2028556482201</v>
      </c>
      <c r="BD41">
        <v>3425.9726736013299</v>
      </c>
      <c r="BE41">
        <v>3118.8712991625298</v>
      </c>
      <c r="BF41">
        <v>3288.3709485612098</v>
      </c>
      <c r="BG41">
        <v>3476.4405269004801</v>
      </c>
      <c r="BH41">
        <v>4518.5657600384702</v>
      </c>
      <c r="BI41">
        <v>5667.7371616166301</v>
      </c>
      <c r="BJ41">
        <v>4891.6668252728896</v>
      </c>
      <c r="BK41">
        <v>5771.7353328277304</v>
      </c>
      <c r="BL41">
        <v>5676.6208459972604</v>
      </c>
      <c r="BM41">
        <v>7091.8891524087303</v>
      </c>
      <c r="BN41">
        <v>7179.8722856547301</v>
      </c>
      <c r="BO41">
        <v>6568.3835047885004</v>
      </c>
      <c r="BP41">
        <v>6025.2313002044602</v>
      </c>
      <c r="BQ41">
        <v>7296.5494143425203</v>
      </c>
      <c r="BR41">
        <v>7564.6689807192997</v>
      </c>
      <c r="BS41">
        <v>8391.0784001124703</v>
      </c>
      <c r="BT41">
        <v>6260.5861415436802</v>
      </c>
      <c r="BU41">
        <v>6124.0715869874903</v>
      </c>
      <c r="BV41">
        <v>3276.5537634912898</v>
      </c>
      <c r="BW41">
        <v>3422.9841549216699</v>
      </c>
      <c r="BX41">
        <v>5636.7193726796804</v>
      </c>
      <c r="BY41">
        <v>6457.2950810468201</v>
      </c>
      <c r="BZ41">
        <v>7082.7722077553199</v>
      </c>
      <c r="CA41">
        <v>6884.8261866415896</v>
      </c>
      <c r="CB41">
        <v>8168.6298791378003</v>
      </c>
      <c r="CC41">
        <v>7538.2623446445496</v>
      </c>
      <c r="CD41">
        <v>9203.7576189250303</v>
      </c>
      <c r="CE41">
        <v>9434.6242075643095</v>
      </c>
      <c r="CF41">
        <v>7952.30137924469</v>
      </c>
      <c r="CG41">
        <v>9158.8436566475993</v>
      </c>
      <c r="CH41">
        <v>8147.0572260663102</v>
      </c>
      <c r="CI41">
        <v>9086.1851773732596</v>
      </c>
      <c r="CJ41">
        <v>10014.503886417901</v>
      </c>
      <c r="CK41">
        <v>10419.4542100816</v>
      </c>
      <c r="CL41">
        <v>10664.398712799401</v>
      </c>
      <c r="CM41">
        <v>10798.720599071799</v>
      </c>
      <c r="CN41">
        <v>10869.639991591799</v>
      </c>
      <c r="CO41">
        <v>10906.4578124124</v>
      </c>
      <c r="CP41">
        <v>11902.8083305785</v>
      </c>
      <c r="CQ41">
        <v>12394.381407459199</v>
      </c>
      <c r="CR41">
        <v>13088.904671197801</v>
      </c>
      <c r="CS41">
        <v>12451.827675346</v>
      </c>
      <c r="CT41">
        <v>12904.966122653301</v>
      </c>
      <c r="CU41">
        <v>13481.7550165761</v>
      </c>
      <c r="CV41">
        <v>18963.991455528401</v>
      </c>
      <c r="CW41">
        <v>18352.9510940822</v>
      </c>
      <c r="CX41">
        <v>21346.1806119633</v>
      </c>
      <c r="CY41">
        <v>21833.849870354701</v>
      </c>
      <c r="CZ41">
        <v>20839.1455420809</v>
      </c>
      <c r="DA41">
        <v>21177.007849736699</v>
      </c>
      <c r="DB41">
        <v>25467.370396037601</v>
      </c>
      <c r="DC41">
        <v>24527.272200656302</v>
      </c>
      <c r="DD41">
        <v>26243.562794531499</v>
      </c>
      <c r="DE41">
        <v>25088.294988234898</v>
      </c>
      <c r="DF41">
        <v>25909.704630141299</v>
      </c>
      <c r="DG41">
        <v>28443.556752873399</v>
      </c>
      <c r="DH41">
        <v>15060.027863720999</v>
      </c>
      <c r="DI41">
        <v>17460.069023253</v>
      </c>
      <c r="DJ41">
        <v>10401.6964211005</v>
      </c>
      <c r="DK41">
        <v>9384.9464122032605</v>
      </c>
      <c r="DL41">
        <v>10087.606408215301</v>
      </c>
      <c r="DM41">
        <v>11780.7870138912</v>
      </c>
      <c r="DN41">
        <v>12805.804322419401</v>
      </c>
      <c r="DO41">
        <v>12524.911675986301</v>
      </c>
      <c r="DP41">
        <v>12540.880101385201</v>
      </c>
      <c r="DQ41">
        <v>11470.9870244922</v>
      </c>
      <c r="DR41">
        <v>11578.1867285137</v>
      </c>
      <c r="DS41">
        <v>11268.0377497014</v>
      </c>
      <c r="DT41">
        <v>11796.463882002499</v>
      </c>
      <c r="DU41">
        <v>11644.582669518501</v>
      </c>
      <c r="DV41">
        <v>9139.5333763359704</v>
      </c>
      <c r="DW41">
        <v>9029.7994926637093</v>
      </c>
      <c r="DX41">
        <v>2784.1498473655502</v>
      </c>
    </row>
    <row r="42" spans="1:128" x14ac:dyDescent="0.35">
      <c r="A42">
        <v>40</v>
      </c>
      <c r="B42">
        <v>4677.0135130873296</v>
      </c>
      <c r="C42">
        <v>2740.8101841039502</v>
      </c>
      <c r="D42">
        <v>3331.8425019945998</v>
      </c>
      <c r="E42">
        <v>3175.47723554496</v>
      </c>
      <c r="F42">
        <v>2756.2389956306502</v>
      </c>
      <c r="G42">
        <v>2610.5665400390399</v>
      </c>
      <c r="H42">
        <v>5028.5790434379096</v>
      </c>
      <c r="I42">
        <v>3382.70052093089</v>
      </c>
      <c r="J42">
        <v>1643.2161381871599</v>
      </c>
      <c r="K42">
        <v>2096.0342529153299</v>
      </c>
      <c r="L42">
        <v>1729.0827731644999</v>
      </c>
      <c r="M42">
        <v>938.37114755222399</v>
      </c>
      <c r="N42">
        <v>1951.6500872163599</v>
      </c>
      <c r="O42">
        <v>2631.74067623577</v>
      </c>
      <c r="P42">
        <v>3418.5209169913601</v>
      </c>
      <c r="Q42">
        <v>4563.1249826671901</v>
      </c>
      <c r="R42">
        <v>4010.6159088415102</v>
      </c>
      <c r="S42">
        <v>3563.5284681103999</v>
      </c>
      <c r="T42">
        <v>14256.967935008701</v>
      </c>
      <c r="U42">
        <v>7818.4033162668302</v>
      </c>
      <c r="V42">
        <v>45383.442138421</v>
      </c>
      <c r="W42">
        <v>10252.306600530301</v>
      </c>
      <c r="X42">
        <v>14308.137406932799</v>
      </c>
      <c r="Y42">
        <v>8955.65918530815</v>
      </c>
      <c r="Z42">
        <v>12179.125973849201</v>
      </c>
      <c r="AA42">
        <v>7655.9887311268603</v>
      </c>
      <c r="AB42">
        <v>10703.380701210001</v>
      </c>
      <c r="AC42">
        <v>11865.4487634956</v>
      </c>
      <c r="AD42">
        <v>15373.0551785918</v>
      </c>
      <c r="AE42">
        <v>10325.967493480701</v>
      </c>
      <c r="AF42">
        <v>9781.2535388358701</v>
      </c>
      <c r="AG42">
        <v>13712.080027355199</v>
      </c>
      <c r="AH42">
        <v>11069.637403078101</v>
      </c>
      <c r="AI42">
        <v>12511.4978790759</v>
      </c>
      <c r="AJ42">
        <v>7568.0246589729004</v>
      </c>
      <c r="AK42">
        <v>8703.0766394704897</v>
      </c>
      <c r="AL42">
        <v>6031.0733814312498</v>
      </c>
      <c r="AM42">
        <v>8131.9325968638605</v>
      </c>
      <c r="AN42">
        <v>5167.4169007033597</v>
      </c>
      <c r="AO42">
        <v>2908.2480937198002</v>
      </c>
      <c r="AP42">
        <v>2697.1321293088499</v>
      </c>
      <c r="AQ42">
        <v>4225.6533113804498</v>
      </c>
      <c r="AR42">
        <v>3148.5735878937699</v>
      </c>
      <c r="AS42">
        <v>2342.0660001965998</v>
      </c>
      <c r="AT42">
        <v>3493.3143650194102</v>
      </c>
      <c r="AU42">
        <v>3787.17106214348</v>
      </c>
      <c r="AV42">
        <v>4254.18317255908</v>
      </c>
      <c r="AW42">
        <v>4955.2014455786702</v>
      </c>
      <c r="AX42">
        <v>3365.57246301859</v>
      </c>
      <c r="AY42">
        <v>6500.2699990343899</v>
      </c>
      <c r="AZ42">
        <v>7852.6281348386201</v>
      </c>
      <c r="BA42">
        <v>8153.2850165463497</v>
      </c>
      <c r="BB42">
        <v>2914.2993821254199</v>
      </c>
      <c r="BC42">
        <v>1730.9495338315701</v>
      </c>
      <c r="BD42">
        <v>2138.4257941543901</v>
      </c>
      <c r="BE42">
        <v>3758.5574732575301</v>
      </c>
      <c r="BF42">
        <v>3147.2717895431201</v>
      </c>
      <c r="BG42">
        <v>4081.2342116019399</v>
      </c>
      <c r="BH42">
        <v>4971.3417347225904</v>
      </c>
      <c r="BI42">
        <v>6021.1932662871304</v>
      </c>
      <c r="BJ42">
        <v>4514.7267637261002</v>
      </c>
      <c r="BK42">
        <v>6075.27658708129</v>
      </c>
      <c r="BL42">
        <v>9859.7653204282597</v>
      </c>
      <c r="BM42">
        <v>9087.8999562915105</v>
      </c>
      <c r="BN42">
        <v>9224.9344581666592</v>
      </c>
      <c r="BO42">
        <v>9080.8356177864207</v>
      </c>
      <c r="BP42">
        <v>10585.9247866066</v>
      </c>
      <c r="BQ42">
        <v>10420.833566998201</v>
      </c>
      <c r="BR42">
        <v>11761.313318184601</v>
      </c>
      <c r="BS42">
        <v>8236.24148782675</v>
      </c>
      <c r="BT42">
        <v>0</v>
      </c>
      <c r="BU42">
        <v>0</v>
      </c>
      <c r="BV42">
        <v>0</v>
      </c>
      <c r="BW42">
        <v>0</v>
      </c>
      <c r="BX42">
        <v>4693.6767901024105</v>
      </c>
      <c r="BY42">
        <v>5154.4961847490104</v>
      </c>
      <c r="BZ42">
        <v>4845.3452969820801</v>
      </c>
      <c r="CA42">
        <v>7004.2573046227799</v>
      </c>
      <c r="CB42">
        <v>7173.8482726358297</v>
      </c>
      <c r="CC42">
        <v>6621.5641276277902</v>
      </c>
      <c r="CD42">
        <v>8015.3163903232498</v>
      </c>
      <c r="CE42">
        <v>8169.42957537457</v>
      </c>
      <c r="CF42">
        <v>6622.1113631341204</v>
      </c>
      <c r="CG42">
        <v>8251.2407251066797</v>
      </c>
      <c r="CH42">
        <v>7525.2218706959702</v>
      </c>
      <c r="CI42">
        <v>7896.1549774431296</v>
      </c>
      <c r="CJ42">
        <v>8920.2997410215994</v>
      </c>
      <c r="CK42">
        <v>9326.9942638547109</v>
      </c>
      <c r="CL42">
        <v>9577.1116318187997</v>
      </c>
      <c r="CM42">
        <v>9714.9997336409997</v>
      </c>
      <c r="CN42">
        <v>9787.9565373426103</v>
      </c>
      <c r="CO42">
        <v>7500.4885647739002</v>
      </c>
      <c r="CP42">
        <v>4966.6099556924</v>
      </c>
      <c r="CQ42">
        <v>6004.6516654177003</v>
      </c>
      <c r="CR42">
        <v>4409.9805828204899</v>
      </c>
      <c r="CS42">
        <v>3705.2602695810201</v>
      </c>
      <c r="CT42">
        <v>3980.4347253630299</v>
      </c>
      <c r="CU42">
        <v>4531.0934552373801</v>
      </c>
      <c r="CV42">
        <v>10994.9297136804</v>
      </c>
      <c r="CW42">
        <v>5802.6492689022598</v>
      </c>
      <c r="CX42">
        <v>6394.3030019432599</v>
      </c>
      <c r="CY42">
        <v>7590.1056757084498</v>
      </c>
      <c r="CZ42">
        <v>4495.9389141613601</v>
      </c>
      <c r="DA42">
        <v>4398.1424642001602</v>
      </c>
      <c r="DB42">
        <v>5711.3772741257199</v>
      </c>
      <c r="DC42">
        <v>7925.7424506284297</v>
      </c>
      <c r="DD42">
        <v>8651.8992907502907</v>
      </c>
      <c r="DE42">
        <v>4342.5579183480504</v>
      </c>
      <c r="DF42">
        <v>1945.04583892406</v>
      </c>
      <c r="DG42">
        <v>4266.0434115427997</v>
      </c>
      <c r="DH42">
        <v>3270.3306475876698</v>
      </c>
      <c r="DI42">
        <v>6066.8915403609599</v>
      </c>
      <c r="DJ42">
        <v>7038.3217139630897</v>
      </c>
      <c r="DK42">
        <v>5882.4716327751403</v>
      </c>
      <c r="DL42">
        <v>6894.64300642337</v>
      </c>
      <c r="DM42">
        <v>11882.7843100426</v>
      </c>
      <c r="DN42">
        <v>13105.2123763769</v>
      </c>
      <c r="DO42">
        <v>12731.0238875903</v>
      </c>
      <c r="DP42">
        <v>12995.4811002201</v>
      </c>
      <c r="DQ42">
        <v>11434.7239042519</v>
      </c>
      <c r="DR42">
        <v>10843.374856992599</v>
      </c>
      <c r="DS42">
        <v>10402.8111811217</v>
      </c>
      <c r="DT42">
        <v>11836.591905151899</v>
      </c>
      <c r="DU42">
        <v>11353.1999593529</v>
      </c>
      <c r="DV42">
        <v>11266.8649335318</v>
      </c>
      <c r="DW42">
        <v>11636.323837592199</v>
      </c>
      <c r="DX42">
        <v>11873.357180389499</v>
      </c>
    </row>
    <row r="43" spans="1:128" x14ac:dyDescent="0.35">
      <c r="A43">
        <v>41</v>
      </c>
      <c r="B43">
        <v>4254.76638165848</v>
      </c>
      <c r="C43">
        <v>2802.07509422767</v>
      </c>
      <c r="D43">
        <v>2518.6508729228999</v>
      </c>
      <c r="E43">
        <v>2508.9289920098199</v>
      </c>
      <c r="F43">
        <v>2262.63650760985</v>
      </c>
      <c r="G43">
        <v>2492.9174404903301</v>
      </c>
      <c r="H43">
        <v>1909.2202433652101</v>
      </c>
      <c r="I43">
        <v>1598.29093772233</v>
      </c>
      <c r="J43">
        <v>1847.1343704342</v>
      </c>
      <c r="K43">
        <v>1716.1504409096899</v>
      </c>
      <c r="L43">
        <v>1672.12819634209</v>
      </c>
      <c r="M43">
        <v>1376.40360002171</v>
      </c>
      <c r="N43">
        <v>1816.1345253045299</v>
      </c>
      <c r="O43">
        <v>2372.1024164557102</v>
      </c>
      <c r="P43">
        <v>2873.0541114580101</v>
      </c>
      <c r="Q43">
        <v>4267.1707411555199</v>
      </c>
      <c r="R43">
        <v>1898.04509822054</v>
      </c>
      <c r="S43">
        <v>2633.1843082468499</v>
      </c>
      <c r="T43">
        <v>12397.024101229999</v>
      </c>
      <c r="U43">
        <v>5667.1227605386503</v>
      </c>
      <c r="V43">
        <v>31374.217623635999</v>
      </c>
      <c r="W43">
        <v>28478.141281743101</v>
      </c>
      <c r="X43">
        <v>38300.987049988798</v>
      </c>
      <c r="Y43">
        <v>22477.859019321</v>
      </c>
      <c r="Z43">
        <v>22505.000326077999</v>
      </c>
      <c r="AA43">
        <v>16016.0595271122</v>
      </c>
      <c r="AB43">
        <v>6371.1302199040501</v>
      </c>
      <c r="AC43">
        <v>12385.087395910799</v>
      </c>
      <c r="AD43">
        <v>9320.8658481174407</v>
      </c>
      <c r="AE43">
        <v>5248.6780408569002</v>
      </c>
      <c r="AF43">
        <v>3714.0930946843901</v>
      </c>
      <c r="AG43">
        <v>6114.0786353742096</v>
      </c>
      <c r="AH43">
        <v>4226.1563651331999</v>
      </c>
      <c r="AI43">
        <v>2825.6633286625001</v>
      </c>
      <c r="AJ43">
        <v>1301.89195300694</v>
      </c>
      <c r="AK43">
        <v>1695.5579132651501</v>
      </c>
      <c r="AL43">
        <v>1801.43380282415</v>
      </c>
      <c r="AM43">
        <v>1796.31489440312</v>
      </c>
      <c r="AN43">
        <v>3433.053937618</v>
      </c>
      <c r="AO43">
        <v>2792.5379323100701</v>
      </c>
      <c r="AP43">
        <v>2275.3073603052298</v>
      </c>
      <c r="AQ43">
        <v>5124.7509009592504</v>
      </c>
      <c r="AR43">
        <v>2268.0283887990099</v>
      </c>
      <c r="AS43">
        <v>2146.5587548316298</v>
      </c>
      <c r="AT43">
        <v>3524.9170087579701</v>
      </c>
      <c r="AU43">
        <v>2835.8645388650202</v>
      </c>
      <c r="AV43">
        <v>4544.7297168176101</v>
      </c>
      <c r="AW43">
        <v>5464.3969962464298</v>
      </c>
      <c r="AX43">
        <v>7592.5080383986497</v>
      </c>
      <c r="AY43">
        <v>6508.46401900194</v>
      </c>
      <c r="AZ43">
        <v>7928.6555646003999</v>
      </c>
      <c r="BA43">
        <v>8902.6508276643708</v>
      </c>
      <c r="BB43">
        <v>8044.4331243261304</v>
      </c>
      <c r="BC43">
        <v>7586.3467976433303</v>
      </c>
      <c r="BD43">
        <v>7925.96327824739</v>
      </c>
      <c r="BE43">
        <v>8948.0584494884206</v>
      </c>
      <c r="BF43">
        <v>4994.4884227476496</v>
      </c>
      <c r="BG43">
        <v>4247.1033990047499</v>
      </c>
      <c r="BH43">
        <v>4968.5760935647804</v>
      </c>
      <c r="BI43">
        <v>5740.1822575443503</v>
      </c>
      <c r="BJ43">
        <v>5900.0091229367299</v>
      </c>
      <c r="BK43">
        <v>7159.8006640050799</v>
      </c>
      <c r="BL43">
        <v>7206.3693506040199</v>
      </c>
      <c r="BM43">
        <v>8382.3580273812895</v>
      </c>
      <c r="BN43">
        <v>8246.7099470275498</v>
      </c>
      <c r="BO43">
        <v>10449.4118818756</v>
      </c>
      <c r="BP43">
        <v>9301.57271957585</v>
      </c>
      <c r="BQ43">
        <v>10486.919744733899</v>
      </c>
      <c r="BR43">
        <v>10160.009283622499</v>
      </c>
      <c r="BS43">
        <v>11054.415399450399</v>
      </c>
      <c r="BT43">
        <v>12307.6117151005</v>
      </c>
      <c r="BU43">
        <v>12528.321958460299</v>
      </c>
      <c r="BV43">
        <v>12764.126386682799</v>
      </c>
      <c r="BW43">
        <v>12914.938633661301</v>
      </c>
      <c r="BX43">
        <v>15258.4949318531</v>
      </c>
      <c r="BY43">
        <v>13834.8028976808</v>
      </c>
      <c r="BZ43">
        <v>14484.950562604199</v>
      </c>
      <c r="CA43">
        <v>11560.822608517001</v>
      </c>
      <c r="CB43">
        <v>12886.413707113299</v>
      </c>
      <c r="CC43">
        <v>7324.8831698445401</v>
      </c>
      <c r="CD43">
        <v>8263.5871582401396</v>
      </c>
      <c r="CE43">
        <v>8484.5495644534003</v>
      </c>
      <c r="CF43">
        <v>8001.1572227875804</v>
      </c>
      <c r="CG43">
        <v>9072.7907145206591</v>
      </c>
      <c r="CH43">
        <v>7728.3441501509296</v>
      </c>
      <c r="CI43">
        <v>9160.9033123214103</v>
      </c>
      <c r="CJ43">
        <v>10103.003646376499</v>
      </c>
      <c r="CK43">
        <v>10352.535653479399</v>
      </c>
      <c r="CL43">
        <v>10522.3394373836</v>
      </c>
      <c r="CM43">
        <v>10619.561352778401</v>
      </c>
      <c r="CN43">
        <v>10671.8800065983</v>
      </c>
      <c r="CO43">
        <v>10699.2889212106</v>
      </c>
      <c r="CP43">
        <v>11776.5253830812</v>
      </c>
      <c r="CQ43">
        <v>12662.4026426537</v>
      </c>
      <c r="CR43">
        <v>12487.3361456277</v>
      </c>
      <c r="CS43">
        <v>12386.2403112261</v>
      </c>
      <c r="CT43">
        <v>13163.6608756566</v>
      </c>
      <c r="CU43">
        <v>13257.0429487049</v>
      </c>
      <c r="CV43">
        <v>17318.972219363499</v>
      </c>
      <c r="CW43">
        <v>16768.5038219784</v>
      </c>
      <c r="CX43">
        <v>19235.358722212601</v>
      </c>
      <c r="CY43">
        <v>19427.3861822291</v>
      </c>
      <c r="CZ43">
        <v>18578.651437355598</v>
      </c>
      <c r="DA43">
        <v>18877.8365407321</v>
      </c>
      <c r="DB43">
        <v>22590.0657270224</v>
      </c>
      <c r="DC43">
        <v>21818.484101778198</v>
      </c>
      <c r="DD43">
        <v>23208.179607849499</v>
      </c>
      <c r="DE43">
        <v>22208.445821777099</v>
      </c>
      <c r="DF43">
        <v>22892.793192260899</v>
      </c>
      <c r="DG43">
        <v>25292.612745682902</v>
      </c>
      <c r="DH43">
        <v>24342.811366081402</v>
      </c>
      <c r="DI43">
        <v>27011.151392931901</v>
      </c>
      <c r="DJ43">
        <v>27509.615488440901</v>
      </c>
      <c r="DK43">
        <v>26561.799172848001</v>
      </c>
      <c r="DL43">
        <v>27450.401448727102</v>
      </c>
      <c r="DM43">
        <v>30732.982744274501</v>
      </c>
      <c r="DN43">
        <v>31794.952264804801</v>
      </c>
      <c r="DO43">
        <v>31444.504160321201</v>
      </c>
      <c r="DP43">
        <v>31712.082537738799</v>
      </c>
      <c r="DQ43">
        <v>11918.344965714799</v>
      </c>
      <c r="DR43">
        <v>10213.665655984099</v>
      </c>
      <c r="DS43">
        <v>9105.0779113384706</v>
      </c>
      <c r="DT43">
        <v>9593.0002149859993</v>
      </c>
      <c r="DU43">
        <v>8006.28420278043</v>
      </c>
      <c r="DV43">
        <v>6997.9438736312004</v>
      </c>
      <c r="DW43">
        <v>4803.5929842375499</v>
      </c>
      <c r="DX43">
        <v>4905.2566512841004</v>
      </c>
    </row>
    <row r="44" spans="1:128" x14ac:dyDescent="0.35">
      <c r="A44">
        <v>42</v>
      </c>
      <c r="B44">
        <v>4997.4907413882602</v>
      </c>
      <c r="C44">
        <v>3602.4041742087402</v>
      </c>
      <c r="D44">
        <v>4343.04187592791</v>
      </c>
      <c r="E44">
        <v>2612.18180568657</v>
      </c>
      <c r="F44">
        <v>2894.5716087588999</v>
      </c>
      <c r="G44">
        <v>2312.6383063431599</v>
      </c>
      <c r="H44">
        <v>2382.57454019838</v>
      </c>
      <c r="I44">
        <v>2635.0950912487501</v>
      </c>
      <c r="J44">
        <v>3300.3575740948299</v>
      </c>
      <c r="K44">
        <v>2690.62208463772</v>
      </c>
      <c r="L44">
        <v>3582.5116126278699</v>
      </c>
      <c r="M44">
        <v>3972.5378109022799</v>
      </c>
      <c r="N44">
        <v>2984.7606450466801</v>
      </c>
      <c r="O44">
        <v>3009.6975071346501</v>
      </c>
      <c r="P44">
        <v>0</v>
      </c>
      <c r="Q44">
        <v>1656.25375217944</v>
      </c>
      <c r="R44">
        <v>1673.0272403940101</v>
      </c>
      <c r="S44">
        <v>2876.9925935947299</v>
      </c>
      <c r="T44">
        <v>12732.493387320799</v>
      </c>
      <c r="U44">
        <v>12283.4622421726</v>
      </c>
      <c r="V44">
        <v>41549.413868452102</v>
      </c>
      <c r="W44">
        <v>0</v>
      </c>
      <c r="X44">
        <v>11306.9769121385</v>
      </c>
      <c r="Y44">
        <v>8864.4718573746795</v>
      </c>
      <c r="Z44">
        <v>13463.2391072338</v>
      </c>
      <c r="AA44">
        <v>17862.008597032102</v>
      </c>
      <c r="AB44">
        <v>20705.446910206199</v>
      </c>
      <c r="AC44">
        <v>21930.6059538722</v>
      </c>
      <c r="AD44">
        <v>15585.3000213388</v>
      </c>
      <c r="AE44">
        <v>17323.884725940501</v>
      </c>
      <c r="AF44">
        <v>2713.8283452839</v>
      </c>
      <c r="AG44">
        <v>3494.8611882008599</v>
      </c>
      <c r="AH44">
        <v>1994.5137959623601</v>
      </c>
      <c r="AI44">
        <v>1766.3099477512301</v>
      </c>
      <c r="AJ44">
        <v>3821.3074749891998</v>
      </c>
      <c r="AK44">
        <v>2107.9021835124299</v>
      </c>
      <c r="AL44">
        <v>2207.6883673440898</v>
      </c>
      <c r="AM44">
        <v>2349.1214363460399</v>
      </c>
      <c r="AN44">
        <v>3201.0595295722801</v>
      </c>
      <c r="AO44">
        <v>3182.09782724357</v>
      </c>
      <c r="AP44">
        <v>3022.3207164893001</v>
      </c>
      <c r="AQ44">
        <v>4948.2390424223504</v>
      </c>
      <c r="AR44">
        <v>2866.8243035789501</v>
      </c>
      <c r="AS44">
        <v>2163.02368328585</v>
      </c>
      <c r="AT44">
        <v>3124.31690400961</v>
      </c>
      <c r="AU44">
        <v>3022.8223105366201</v>
      </c>
      <c r="AV44">
        <v>5838.0912117329099</v>
      </c>
      <c r="AW44">
        <v>6441.30727730937</v>
      </c>
      <c r="AX44">
        <v>3664.15113154348</v>
      </c>
      <c r="AY44">
        <v>7844.9661062280602</v>
      </c>
      <c r="AZ44">
        <v>9807.6513617175297</v>
      </c>
      <c r="BA44">
        <v>10170.6893071134</v>
      </c>
      <c r="BB44">
        <v>8060.1721967144504</v>
      </c>
      <c r="BC44">
        <v>7249.0764277816097</v>
      </c>
      <c r="BD44">
        <v>3415.9424296655502</v>
      </c>
      <c r="BE44">
        <v>5562.4345343286004</v>
      </c>
      <c r="BF44">
        <v>4833.9743834894998</v>
      </c>
      <c r="BG44">
        <v>5901.2741710747396</v>
      </c>
      <c r="BH44">
        <v>6532.9255442404901</v>
      </c>
      <c r="BI44">
        <v>7328.5527041487003</v>
      </c>
      <c r="BJ44">
        <v>5685.6770813133598</v>
      </c>
      <c r="BK44">
        <v>5658.0047683755702</v>
      </c>
      <c r="BL44">
        <v>5345.1521244600399</v>
      </c>
      <c r="BM44">
        <v>6279.7283720780097</v>
      </c>
      <c r="BN44">
        <v>6625.0683314984599</v>
      </c>
      <c r="BO44">
        <v>6683.4693458239699</v>
      </c>
      <c r="BP44">
        <v>5657.2272637382202</v>
      </c>
      <c r="BQ44">
        <v>5983.2867301238703</v>
      </c>
      <c r="BR44">
        <v>5805.1304557346402</v>
      </c>
      <c r="BS44">
        <v>6724.09028683822</v>
      </c>
      <c r="BT44">
        <v>8796.4812271546598</v>
      </c>
      <c r="BU44">
        <v>3107.6243983681502</v>
      </c>
      <c r="BV44">
        <v>3043.5053189618202</v>
      </c>
      <c r="BW44">
        <v>3144.3848566235401</v>
      </c>
      <c r="BX44">
        <v>6778.6051912165904</v>
      </c>
      <c r="BY44">
        <v>7310.8627641728099</v>
      </c>
      <c r="BZ44">
        <v>8094.4267749441497</v>
      </c>
      <c r="CA44">
        <v>10224.2920710424</v>
      </c>
      <c r="CB44">
        <v>11413.9813472225</v>
      </c>
      <c r="CC44">
        <v>10835.9551412417</v>
      </c>
      <c r="CD44">
        <v>12440.5260226107</v>
      </c>
      <c r="CE44">
        <v>12678.565306689999</v>
      </c>
      <c r="CF44">
        <v>11062.2920678394</v>
      </c>
      <c r="CG44">
        <v>12647.9623079744</v>
      </c>
      <c r="CH44">
        <v>11969.6420776575</v>
      </c>
      <c r="CI44">
        <v>12340.6063095056</v>
      </c>
      <c r="CJ44">
        <v>5401.3679533172599</v>
      </c>
      <c r="CK44">
        <v>6007.4969655326004</v>
      </c>
      <c r="CL44">
        <v>6368.6608423679299</v>
      </c>
      <c r="CM44">
        <v>6564.1425256295797</v>
      </c>
      <c r="CN44">
        <v>4871.8722320822999</v>
      </c>
      <c r="CO44">
        <v>4890.5363856387903</v>
      </c>
      <c r="CP44">
        <v>5778.5170192969399</v>
      </c>
      <c r="CQ44">
        <v>6269.5168274719199</v>
      </c>
      <c r="CR44">
        <v>6063.5567150470497</v>
      </c>
      <c r="CS44">
        <v>5868.9004356963296</v>
      </c>
      <c r="CT44">
        <v>6890.4130749728301</v>
      </c>
      <c r="CU44">
        <v>6611.8485180604202</v>
      </c>
      <c r="CV44">
        <v>10714.621015389799</v>
      </c>
      <c r="CW44">
        <v>10154.250231595601</v>
      </c>
      <c r="CX44">
        <v>13275.5402184657</v>
      </c>
      <c r="CY44">
        <v>14031.765108305801</v>
      </c>
      <c r="CZ44">
        <v>7962.85337210526</v>
      </c>
      <c r="DA44">
        <v>7306.5112975449802</v>
      </c>
      <c r="DB44">
        <v>5232.1980104099803</v>
      </c>
      <c r="DC44">
        <v>4929.0259524303501</v>
      </c>
      <c r="DD44">
        <v>4825.4346841450597</v>
      </c>
      <c r="DE44">
        <v>3527.82510584186</v>
      </c>
      <c r="DF44">
        <v>4108.8868536776399</v>
      </c>
      <c r="DG44">
        <v>6819.8342514855904</v>
      </c>
      <c r="DH44">
        <v>5262.3103119458701</v>
      </c>
      <c r="DI44">
        <v>8335.0337807807009</v>
      </c>
      <c r="DJ44">
        <v>8922.1396078654798</v>
      </c>
      <c r="DK44">
        <v>7886.2756758702399</v>
      </c>
      <c r="DL44">
        <v>8861.8694411084998</v>
      </c>
      <c r="DM44">
        <v>13175.5690764134</v>
      </c>
      <c r="DN44">
        <v>14358.7381281005</v>
      </c>
      <c r="DO44">
        <v>13979.571397039899</v>
      </c>
      <c r="DP44">
        <v>14372.184657325801</v>
      </c>
      <c r="DQ44">
        <v>12997.6087423769</v>
      </c>
      <c r="DR44">
        <v>12484.017106527799</v>
      </c>
      <c r="DS44">
        <v>12167.3695772678</v>
      </c>
      <c r="DT44">
        <v>13488.585514516501</v>
      </c>
      <c r="DU44">
        <v>13685.726871077701</v>
      </c>
      <c r="DV44">
        <v>13317.0655761177</v>
      </c>
      <c r="DW44">
        <v>13809.759147414299</v>
      </c>
      <c r="DX44">
        <v>11286.467195207</v>
      </c>
    </row>
    <row r="45" spans="1:128" x14ac:dyDescent="0.35">
      <c r="A45">
        <v>43</v>
      </c>
      <c r="B45">
        <v>4905.4939406269996</v>
      </c>
      <c r="C45">
        <v>3551.4576096113001</v>
      </c>
      <c r="D45">
        <v>3814.93277541524</v>
      </c>
      <c r="E45">
        <v>3235.6706844170199</v>
      </c>
      <c r="F45">
        <v>2471.05742880252</v>
      </c>
      <c r="G45">
        <v>3405.2062262037798</v>
      </c>
      <c r="H45">
        <v>2518.7283297004501</v>
      </c>
      <c r="I45">
        <v>1989.0962146567899</v>
      </c>
      <c r="J45">
        <v>1968.3223283964901</v>
      </c>
      <c r="K45">
        <v>2254.9900238485102</v>
      </c>
      <c r="L45">
        <v>1420.19993679552</v>
      </c>
      <c r="M45">
        <v>2087.4080059709199</v>
      </c>
      <c r="N45">
        <v>2924.1660496619402</v>
      </c>
      <c r="O45">
        <v>4292.4773287875396</v>
      </c>
      <c r="P45">
        <v>2903.9730772654002</v>
      </c>
      <c r="Q45">
        <v>2482.9455149455298</v>
      </c>
      <c r="R45">
        <v>1688.6482725739099</v>
      </c>
      <c r="S45">
        <v>1855.4963224789201</v>
      </c>
      <c r="T45">
        <v>11765.2728117852</v>
      </c>
      <c r="U45">
        <v>9375.3285295801106</v>
      </c>
      <c r="V45">
        <v>35128.871314224198</v>
      </c>
      <c r="W45">
        <v>4836.5711838299103</v>
      </c>
      <c r="X45">
        <v>15889.966281257</v>
      </c>
      <c r="Y45">
        <v>11903.310287610801</v>
      </c>
      <c r="Z45">
        <v>4494.1775374561003</v>
      </c>
      <c r="AA45">
        <v>9614.0070769027498</v>
      </c>
      <c r="AB45">
        <v>12506.9060190485</v>
      </c>
      <c r="AC45">
        <v>13333.7866764632</v>
      </c>
      <c r="AD45">
        <v>17363.471742116399</v>
      </c>
      <c r="AE45">
        <v>7900.1392437285904</v>
      </c>
      <c r="AF45">
        <v>7951.4209312281801</v>
      </c>
      <c r="AG45">
        <v>12713.334504193799</v>
      </c>
      <c r="AH45">
        <v>10987.952473805601</v>
      </c>
      <c r="AI45">
        <v>5254.6218366100402</v>
      </c>
      <c r="AJ45">
        <v>4303.3305672323404</v>
      </c>
      <c r="AK45">
        <v>4307.9111018455997</v>
      </c>
      <c r="AL45">
        <v>3438.2879505932401</v>
      </c>
      <c r="AM45">
        <v>5522.6829638170202</v>
      </c>
      <c r="AN45">
        <v>3231.0418036339602</v>
      </c>
      <c r="AO45">
        <v>2984.2173543188801</v>
      </c>
      <c r="AP45">
        <v>2723.384442475</v>
      </c>
      <c r="AQ45">
        <v>5089.6026512794797</v>
      </c>
      <c r="AR45">
        <v>6110.9048678538902</v>
      </c>
      <c r="AS45">
        <v>5895.1606783056104</v>
      </c>
      <c r="AT45">
        <v>8567.6451779582894</v>
      </c>
      <c r="AU45">
        <v>8324.4188856642195</v>
      </c>
      <c r="AV45">
        <v>0</v>
      </c>
      <c r="AW45">
        <v>2208.4099377338598</v>
      </c>
      <c r="AX45">
        <v>3999.54811937355</v>
      </c>
      <c r="AY45">
        <v>4232.5891404316199</v>
      </c>
      <c r="AZ45">
        <v>5241.1016144369896</v>
      </c>
      <c r="BA45">
        <v>5197.1980155849697</v>
      </c>
      <c r="BB45">
        <v>4622.3737021181496</v>
      </c>
      <c r="BC45">
        <v>10596.412184765</v>
      </c>
      <c r="BD45">
        <v>5673.9058364227903</v>
      </c>
      <c r="BE45">
        <v>3686.6660634651398</v>
      </c>
      <c r="BF45">
        <v>2868.6370911407598</v>
      </c>
      <c r="BG45">
        <v>2072.50947555941</v>
      </c>
      <c r="BH45">
        <v>2378.2865557830501</v>
      </c>
      <c r="BI45">
        <v>2858.4646079413001</v>
      </c>
      <c r="BJ45">
        <v>3998.24484955343</v>
      </c>
      <c r="BK45">
        <v>6096.6943871482199</v>
      </c>
      <c r="BL45">
        <v>1730.8559311726001</v>
      </c>
      <c r="BM45">
        <v>2510.2316041992899</v>
      </c>
      <c r="BN45">
        <v>3806.7798000766002</v>
      </c>
      <c r="BO45">
        <v>5312.2932297225498</v>
      </c>
      <c r="BP45">
        <v>6782.1841609563298</v>
      </c>
      <c r="BQ45">
        <v>6333.3312407420399</v>
      </c>
      <c r="BR45">
        <v>7227.2607810237196</v>
      </c>
      <c r="BS45">
        <v>8107.99481057509</v>
      </c>
      <c r="BT45">
        <v>7983.4495404217596</v>
      </c>
      <c r="BU45">
        <v>9061.0863281264701</v>
      </c>
      <c r="BV45">
        <v>9728.8659999511801</v>
      </c>
      <c r="BW45">
        <v>3387.4058684439701</v>
      </c>
      <c r="BX45">
        <v>4764.2262655710902</v>
      </c>
      <c r="BY45">
        <v>6683.5527530444897</v>
      </c>
      <c r="BZ45">
        <v>3609.60010316541</v>
      </c>
      <c r="CA45">
        <v>4292.0206931249104</v>
      </c>
      <c r="CB45">
        <v>2953.3444436152799</v>
      </c>
      <c r="CC45">
        <v>3514.0807085229299</v>
      </c>
      <c r="CD45">
        <v>3188.07565577779</v>
      </c>
      <c r="CE45">
        <v>3420.7364058042399</v>
      </c>
      <c r="CF45">
        <v>4810.3936543431</v>
      </c>
      <c r="CG45">
        <v>0</v>
      </c>
      <c r="CH45">
        <v>2272.9612398346599</v>
      </c>
      <c r="CI45">
        <v>2406.64851705407</v>
      </c>
      <c r="CJ45">
        <v>3054.5911433756901</v>
      </c>
      <c r="CK45">
        <v>3881.9837535131501</v>
      </c>
      <c r="CL45">
        <v>4351.8760638243803</v>
      </c>
      <c r="CM45">
        <v>4600.0012554838904</v>
      </c>
      <c r="CN45">
        <v>4728.4903619247998</v>
      </c>
      <c r="CO45">
        <v>4794.54260174091</v>
      </c>
      <c r="CP45">
        <v>5387.3804102224103</v>
      </c>
      <c r="CQ45">
        <v>5697.2450290772804</v>
      </c>
      <c r="CR45">
        <v>6951.7526471464498</v>
      </c>
      <c r="CS45">
        <v>6115.1534781229002</v>
      </c>
      <c r="CT45">
        <v>6694.97667023132</v>
      </c>
      <c r="CU45">
        <v>7383.1264452816304</v>
      </c>
      <c r="CV45">
        <v>12434.3613784388</v>
      </c>
      <c r="CW45">
        <v>12025.7317773054</v>
      </c>
      <c r="CX45">
        <v>15460.4487501487</v>
      </c>
      <c r="CY45">
        <v>16235.220626213601</v>
      </c>
      <c r="CZ45">
        <v>16176.109691739201</v>
      </c>
      <c r="DA45">
        <v>16339.151513439499</v>
      </c>
      <c r="DB45">
        <v>20481.469901816999</v>
      </c>
      <c r="DC45">
        <v>20678.019752956599</v>
      </c>
      <c r="DD45">
        <v>22135.5884181865</v>
      </c>
      <c r="DE45">
        <v>20356.557680555899</v>
      </c>
      <c r="DF45">
        <v>21172.1081183674</v>
      </c>
      <c r="DG45">
        <v>23568.629664990702</v>
      </c>
      <c r="DH45">
        <v>22488.4361131511</v>
      </c>
      <c r="DI45">
        <v>25114.219149500001</v>
      </c>
      <c r="DJ45">
        <v>13464.4228710928</v>
      </c>
      <c r="DK45">
        <v>12847.6229869402</v>
      </c>
      <c r="DL45">
        <v>7448.9045220898897</v>
      </c>
      <c r="DM45">
        <v>3604.9903554277398</v>
      </c>
      <c r="DN45">
        <v>4246.2543171288398</v>
      </c>
      <c r="DO45">
        <v>4361.3210934326298</v>
      </c>
      <c r="DP45">
        <v>1534.90933485548</v>
      </c>
      <c r="DQ45">
        <v>2487.5515895489202</v>
      </c>
      <c r="DR45">
        <v>2417.6028076316602</v>
      </c>
      <c r="DS45">
        <v>2730.5388034080802</v>
      </c>
      <c r="DT45">
        <v>3023.0845108897602</v>
      </c>
      <c r="DU45">
        <v>3556.87156463873</v>
      </c>
      <c r="DV45">
        <v>3945.7016959331499</v>
      </c>
      <c r="DW45">
        <v>4040.8233298516502</v>
      </c>
      <c r="DX45">
        <v>4518.4257431820097</v>
      </c>
    </row>
    <row r="46" spans="1:128" x14ac:dyDescent="0.35">
      <c r="A46">
        <v>44</v>
      </c>
      <c r="B46">
        <v>4426.1964754329902</v>
      </c>
      <c r="C46">
        <v>3108.5179735799002</v>
      </c>
      <c r="D46">
        <v>3377.4607758076299</v>
      </c>
      <c r="E46">
        <v>3643.9336429377299</v>
      </c>
      <c r="F46">
        <v>3161.6974835447299</v>
      </c>
      <c r="G46">
        <v>2707.9655989357302</v>
      </c>
      <c r="H46">
        <v>2247.6639841738302</v>
      </c>
      <c r="I46">
        <v>2052.2434164250299</v>
      </c>
      <c r="J46">
        <v>1926.7244009255901</v>
      </c>
      <c r="K46">
        <v>1402.1170548294001</v>
      </c>
      <c r="L46">
        <v>1479.68269080347</v>
      </c>
      <c r="M46">
        <v>1094.62326416326</v>
      </c>
      <c r="N46">
        <v>2123.0306591987501</v>
      </c>
      <c r="O46">
        <v>3559.42228770866</v>
      </c>
      <c r="P46">
        <v>3916.5975366286398</v>
      </c>
      <c r="Q46">
        <v>3199.4520859745899</v>
      </c>
      <c r="R46">
        <v>2761.0682998120901</v>
      </c>
      <c r="S46">
        <v>2886.6501314380598</v>
      </c>
      <c r="T46">
        <v>10189.5291312637</v>
      </c>
      <c r="U46">
        <v>13371.282477333099</v>
      </c>
      <c r="V46">
        <v>51775.332507679399</v>
      </c>
      <c r="W46">
        <v>7517.5754850366802</v>
      </c>
      <c r="X46">
        <v>17132.697157066599</v>
      </c>
      <c r="Y46">
        <v>8503.3165843631705</v>
      </c>
      <c r="Z46">
        <v>14905.825899260301</v>
      </c>
      <c r="AA46">
        <v>9744.9792121026894</v>
      </c>
      <c r="AB46">
        <v>12763.9848662514</v>
      </c>
      <c r="AC46">
        <v>5592.4138877778496</v>
      </c>
      <c r="AD46">
        <v>2618.55897126323</v>
      </c>
      <c r="AE46">
        <v>4655.7142735164298</v>
      </c>
      <c r="AF46">
        <v>4508.7652179989</v>
      </c>
      <c r="AG46">
        <v>6026.10617308582</v>
      </c>
      <c r="AH46">
        <v>4858.8912430249802</v>
      </c>
      <c r="AI46">
        <v>1761.69968241827</v>
      </c>
      <c r="AJ46">
        <v>1395.73699248155</v>
      </c>
      <c r="AK46">
        <v>1904.5069964443801</v>
      </c>
      <c r="AL46">
        <v>1109.8681161863899</v>
      </c>
      <c r="AM46">
        <v>1706.9149589446599</v>
      </c>
      <c r="AN46">
        <v>2884.60703703026</v>
      </c>
      <c r="AO46">
        <v>2062.7766219970299</v>
      </c>
      <c r="AP46">
        <v>1404.4564439288199</v>
      </c>
      <c r="AQ46">
        <v>4638.5295605291603</v>
      </c>
      <c r="AR46">
        <v>2978.0863071856702</v>
      </c>
      <c r="AS46">
        <v>2943.3206450937901</v>
      </c>
      <c r="AT46">
        <v>3687.0539912817399</v>
      </c>
      <c r="AU46">
        <v>4221.8553359821499</v>
      </c>
      <c r="AV46">
        <v>5336.9046291237701</v>
      </c>
      <c r="AW46">
        <v>1779.8785397321999</v>
      </c>
      <c r="AX46">
        <v>3336.1445428076099</v>
      </c>
      <c r="AY46">
        <v>3483.5046012377702</v>
      </c>
      <c r="AZ46">
        <v>5448.2166918835001</v>
      </c>
      <c r="BA46">
        <v>5841.4132007274302</v>
      </c>
      <c r="BB46">
        <v>5136.7272123585599</v>
      </c>
      <c r="BC46">
        <v>12330.360717912499</v>
      </c>
      <c r="BD46">
        <v>12760.2754112156</v>
      </c>
      <c r="BE46">
        <v>0</v>
      </c>
      <c r="BF46">
        <v>1524.90614861226</v>
      </c>
      <c r="BG46">
        <v>804.68553207872003</v>
      </c>
      <c r="BH46">
        <v>1619.0484195628601</v>
      </c>
      <c r="BI46">
        <v>2493.1878162848102</v>
      </c>
      <c r="BJ46">
        <v>1857.4132530976699</v>
      </c>
      <c r="BK46">
        <v>3294.7524735849302</v>
      </c>
      <c r="BL46">
        <v>3261.9575630945201</v>
      </c>
      <c r="BM46">
        <v>4967.5377955736903</v>
      </c>
      <c r="BN46">
        <v>4913.6382660259296</v>
      </c>
      <c r="BO46">
        <v>7406.3711090588204</v>
      </c>
      <c r="BP46">
        <v>7096.4638348212102</v>
      </c>
      <c r="BQ46">
        <v>7028.3195561552402</v>
      </c>
      <c r="BR46">
        <v>7155.1350243754096</v>
      </c>
      <c r="BS46">
        <v>8058.9703641199303</v>
      </c>
      <c r="BT46">
        <v>6634.3598507773804</v>
      </c>
      <c r="BU46">
        <v>6540.7467587770598</v>
      </c>
      <c r="BV46">
        <v>4326.95550294451</v>
      </c>
      <c r="BW46">
        <v>4826.2402045591398</v>
      </c>
      <c r="BX46">
        <v>9195.3261276378398</v>
      </c>
      <c r="BY46">
        <v>9425.4640937436197</v>
      </c>
      <c r="BZ46">
        <v>10378.098203081599</v>
      </c>
      <c r="CA46">
        <v>12566.576249191099</v>
      </c>
      <c r="CB46">
        <v>13871.131783618799</v>
      </c>
      <c r="CC46">
        <v>3964.2416672238601</v>
      </c>
      <c r="CD46">
        <v>5493.1035432007302</v>
      </c>
      <c r="CE46">
        <v>3972.88619940327</v>
      </c>
      <c r="CF46">
        <v>3695.30969313388</v>
      </c>
      <c r="CG46">
        <v>3356.8012312883602</v>
      </c>
      <c r="CH46">
        <v>3256.1440686669798</v>
      </c>
      <c r="CI46">
        <v>3486.5763703488101</v>
      </c>
      <c r="CJ46">
        <v>3970.6672481648002</v>
      </c>
      <c r="CK46">
        <v>3100.2443542487799</v>
      </c>
      <c r="CL46">
        <v>2087.8998893397602</v>
      </c>
      <c r="CM46">
        <v>1127.9828528354799</v>
      </c>
      <c r="CN46">
        <v>1150.1192168933301</v>
      </c>
      <c r="CO46">
        <v>1168.4164954201999</v>
      </c>
      <c r="CP46">
        <v>1541.05676112996</v>
      </c>
      <c r="CQ46">
        <v>2439.2602346359699</v>
      </c>
      <c r="CR46">
        <v>3174.8222906266701</v>
      </c>
      <c r="CS46">
        <v>2897.63776493566</v>
      </c>
      <c r="CT46">
        <v>3421.3578202212402</v>
      </c>
      <c r="CU46">
        <v>3560.4842262134698</v>
      </c>
      <c r="CV46">
        <v>9626.4420658843501</v>
      </c>
      <c r="CW46">
        <v>4426.0341218580897</v>
      </c>
      <c r="CX46">
        <v>5328.8073680713496</v>
      </c>
      <c r="CY46">
        <v>3657.6200259022698</v>
      </c>
      <c r="CZ46">
        <v>5829.2520459297202</v>
      </c>
      <c r="DA46">
        <v>3058.8477714242899</v>
      </c>
      <c r="DB46">
        <v>7178.2041064294699</v>
      </c>
      <c r="DC46">
        <v>6563.2335860726198</v>
      </c>
      <c r="DD46">
        <v>8575.5794638743791</v>
      </c>
      <c r="DE46">
        <v>7183.01222902871</v>
      </c>
      <c r="DF46">
        <v>8678.5341097569108</v>
      </c>
      <c r="DG46">
        <v>11765.6399801646</v>
      </c>
      <c r="DH46">
        <v>10419.886183229601</v>
      </c>
      <c r="DI46">
        <v>13825.2712737436</v>
      </c>
      <c r="DJ46">
        <v>14641.415535808401</v>
      </c>
      <c r="DK46">
        <v>13371.454631979799</v>
      </c>
      <c r="DL46">
        <v>14538.8837405083</v>
      </c>
      <c r="DM46">
        <v>3051.9535363878999</v>
      </c>
      <c r="DN46">
        <v>3219.4184705942098</v>
      </c>
      <c r="DO46">
        <v>3113.5702204496401</v>
      </c>
      <c r="DP46">
        <v>3239.59838259975</v>
      </c>
      <c r="DQ46">
        <v>4149.8837267528897</v>
      </c>
      <c r="DR46">
        <v>3869.9260956645599</v>
      </c>
      <c r="DS46">
        <v>4547.5977289619404</v>
      </c>
      <c r="DT46">
        <v>2847.3564341062302</v>
      </c>
      <c r="DU46">
        <v>5272.6075074646396</v>
      </c>
      <c r="DV46">
        <v>3833.7950148324198</v>
      </c>
      <c r="DW46">
        <v>4419.1732559119</v>
      </c>
      <c r="DX46">
        <v>4593.8563491730101</v>
      </c>
    </row>
    <row r="47" spans="1:128" x14ac:dyDescent="0.35">
      <c r="A47">
        <v>45</v>
      </c>
      <c r="B47">
        <v>4622.4248298305802</v>
      </c>
      <c r="C47">
        <v>3247.21923064772</v>
      </c>
      <c r="D47">
        <v>3487.2705511941599</v>
      </c>
      <c r="E47">
        <v>3308.5598141537398</v>
      </c>
      <c r="F47">
        <v>2908.6253336464101</v>
      </c>
      <c r="G47">
        <v>2781.28817998981</v>
      </c>
      <c r="H47">
        <v>2446.40314213293</v>
      </c>
      <c r="I47">
        <v>1969.19830911809</v>
      </c>
      <c r="J47">
        <v>1566.7484067606099</v>
      </c>
      <c r="K47">
        <v>1599.8256978399399</v>
      </c>
      <c r="L47">
        <v>1528.9962411256199</v>
      </c>
      <c r="M47">
        <v>1055.7358977671399</v>
      </c>
      <c r="N47">
        <v>2147.9954317408601</v>
      </c>
      <c r="O47">
        <v>4160.2911944547204</v>
      </c>
      <c r="P47">
        <v>3712.7457894007698</v>
      </c>
      <c r="Q47">
        <v>2449.5426569339602</v>
      </c>
      <c r="R47">
        <v>1569.01222753461</v>
      </c>
      <c r="S47">
        <v>2118.9360335870501</v>
      </c>
      <c r="T47">
        <v>11146.5766036693</v>
      </c>
      <c r="U47">
        <v>16123.061887133001</v>
      </c>
      <c r="V47">
        <v>44274.831218556901</v>
      </c>
      <c r="W47">
        <v>18389.430306764702</v>
      </c>
      <c r="X47">
        <v>28529.369104290799</v>
      </c>
      <c r="Y47">
        <v>14983.629764294201</v>
      </c>
      <c r="Z47">
        <v>15356.2231270999</v>
      </c>
      <c r="AA47">
        <v>16554.438110724401</v>
      </c>
      <c r="AB47">
        <v>18319.804962731399</v>
      </c>
      <c r="AC47">
        <v>19751.700140658901</v>
      </c>
      <c r="AD47">
        <v>21361.081994172699</v>
      </c>
      <c r="AE47">
        <v>20760.427487047298</v>
      </c>
      <c r="AF47">
        <v>20830.533574277899</v>
      </c>
      <c r="AG47">
        <v>24899.484614140802</v>
      </c>
      <c r="AH47">
        <v>25857.032150867701</v>
      </c>
      <c r="AI47">
        <v>11997.5627505304</v>
      </c>
      <c r="AJ47">
        <v>3484.3129726356101</v>
      </c>
      <c r="AK47">
        <v>3816.1421450717999</v>
      </c>
      <c r="AL47">
        <v>4615.1668058887999</v>
      </c>
      <c r="AM47">
        <v>6418.9584225728004</v>
      </c>
      <c r="AN47">
        <v>6526.5253392641898</v>
      </c>
      <c r="AO47">
        <v>10711.6581604642</v>
      </c>
      <c r="AP47">
        <v>11524.258177470199</v>
      </c>
      <c r="AQ47">
        <v>14304.257425481699</v>
      </c>
      <c r="AR47">
        <v>13345.8175401769</v>
      </c>
      <c r="AS47">
        <v>13893.2405620879</v>
      </c>
      <c r="AT47">
        <v>7359.2872370884197</v>
      </c>
      <c r="AU47">
        <v>7768.8923892359999</v>
      </c>
      <c r="AV47">
        <v>7986.7333273866798</v>
      </c>
      <c r="AW47">
        <v>6146.1651151481801</v>
      </c>
      <c r="AX47">
        <v>6339.3710719157398</v>
      </c>
      <c r="AY47">
        <v>7319.7052242215595</v>
      </c>
      <c r="AZ47">
        <v>8232.6851114097008</v>
      </c>
      <c r="BA47">
        <v>8081.7657981471602</v>
      </c>
      <c r="BB47">
        <v>8239.5729634994696</v>
      </c>
      <c r="BC47">
        <v>8644.3663711656991</v>
      </c>
      <c r="BD47">
        <v>11668.323416343999</v>
      </c>
      <c r="BE47">
        <v>12155.119453958599</v>
      </c>
      <c r="BF47">
        <v>5678.8622135023497</v>
      </c>
      <c r="BG47">
        <v>5589.0419893087901</v>
      </c>
      <c r="BH47">
        <v>6332.9539208647302</v>
      </c>
      <c r="BI47">
        <v>4999.3471530242296</v>
      </c>
      <c r="BJ47">
        <v>5078.2792247008501</v>
      </c>
      <c r="BK47">
        <v>6339.4069861072203</v>
      </c>
      <c r="BL47">
        <v>6208.1503873043803</v>
      </c>
      <c r="BM47">
        <v>3513.5468754560102</v>
      </c>
      <c r="BN47">
        <v>2982.9804012119998</v>
      </c>
      <c r="BO47">
        <v>0</v>
      </c>
      <c r="BP47">
        <v>3402.7658675288899</v>
      </c>
      <c r="BQ47">
        <v>2957.10494171255</v>
      </c>
      <c r="BR47">
        <v>4363.33475830932</v>
      </c>
      <c r="BS47">
        <v>5012.1818969001697</v>
      </c>
      <c r="BT47">
        <v>4140.04868020306</v>
      </c>
      <c r="BU47">
        <v>1788.87537124563</v>
      </c>
      <c r="BV47">
        <v>2500.55794603084</v>
      </c>
      <c r="BW47">
        <v>1708.41316336263</v>
      </c>
      <c r="BX47">
        <v>4010.3286674124902</v>
      </c>
      <c r="BY47">
        <v>5594.9212547881898</v>
      </c>
      <c r="BZ47">
        <v>5820.31915947993</v>
      </c>
      <c r="CA47">
        <v>7973.3154707488002</v>
      </c>
      <c r="CB47">
        <v>9388.8604807368902</v>
      </c>
      <c r="CC47">
        <v>8736.4738093656506</v>
      </c>
      <c r="CD47">
        <v>10230.0735757982</v>
      </c>
      <c r="CE47">
        <v>10450.389210315299</v>
      </c>
      <c r="CF47">
        <v>8751.2707065232098</v>
      </c>
      <c r="CG47">
        <v>7444.0431243961402</v>
      </c>
      <c r="CH47">
        <v>3767.1897947695502</v>
      </c>
      <c r="CI47">
        <v>3928.99115056853</v>
      </c>
      <c r="CJ47">
        <v>3909.5534877371201</v>
      </c>
      <c r="CK47">
        <v>4035.4184935558701</v>
      </c>
      <c r="CL47">
        <v>4210.9829712950996</v>
      </c>
      <c r="CM47">
        <v>4326.2649852115801</v>
      </c>
      <c r="CN47">
        <v>4391.2650822427404</v>
      </c>
      <c r="CO47">
        <v>4425.9868387242996</v>
      </c>
      <c r="CP47">
        <v>5027.72815172641</v>
      </c>
      <c r="CQ47">
        <v>4864.8301466435596</v>
      </c>
      <c r="CR47">
        <v>6104.9052660603202</v>
      </c>
      <c r="CS47">
        <v>5466.5958190846004</v>
      </c>
      <c r="CT47">
        <v>5991.5471632967101</v>
      </c>
      <c r="CU47">
        <v>6432.0324727860798</v>
      </c>
      <c r="CV47">
        <v>11385.957580939799</v>
      </c>
      <c r="CW47">
        <v>10916.3560894771</v>
      </c>
      <c r="CX47">
        <v>14603.0980645987</v>
      </c>
      <c r="CY47">
        <v>15458.666668190001</v>
      </c>
      <c r="CZ47">
        <v>15667.041784478901</v>
      </c>
      <c r="DA47">
        <v>15939.945097841501</v>
      </c>
      <c r="DB47">
        <v>19949.161555779701</v>
      </c>
      <c r="DC47">
        <v>14741.9834038398</v>
      </c>
      <c r="DD47">
        <v>14644.412307738699</v>
      </c>
      <c r="DE47">
        <v>7516.1433515205299</v>
      </c>
      <c r="DF47">
        <v>7735.4881769992999</v>
      </c>
      <c r="DG47">
        <v>8249.1071215260308</v>
      </c>
      <c r="DH47">
        <v>7423.1151835585897</v>
      </c>
      <c r="DI47">
        <v>8683.1572866301904</v>
      </c>
      <c r="DJ47">
        <v>9129.5595372539501</v>
      </c>
      <c r="DK47">
        <v>8464.9757136177195</v>
      </c>
      <c r="DL47">
        <v>5557.6079003036602</v>
      </c>
      <c r="DM47">
        <v>10363.446023570101</v>
      </c>
      <c r="DN47">
        <v>11518.9152173614</v>
      </c>
      <c r="DO47">
        <v>11240.164882844299</v>
      </c>
      <c r="DP47">
        <v>11381.9543379729</v>
      </c>
      <c r="DQ47">
        <v>9661.9410321331707</v>
      </c>
      <c r="DR47">
        <v>9433.7184741071396</v>
      </c>
      <c r="DS47">
        <v>8856.2605068482899</v>
      </c>
      <c r="DT47">
        <v>10361.871471732</v>
      </c>
      <c r="DU47">
        <v>9439.8079190643803</v>
      </c>
      <c r="DV47">
        <v>9723.8159690006596</v>
      </c>
      <c r="DW47">
        <v>9983.1847302756905</v>
      </c>
      <c r="DX47">
        <v>10349.377631783</v>
      </c>
    </row>
    <row r="48" spans="1:128" x14ac:dyDescent="0.35">
      <c r="A48">
        <v>46</v>
      </c>
      <c r="B48">
        <v>4951.9513709024004</v>
      </c>
      <c r="C48">
        <v>3291.4114850548899</v>
      </c>
      <c r="D48">
        <v>3358.7967661579801</v>
      </c>
      <c r="E48">
        <v>2199.4855916780598</v>
      </c>
      <c r="F48">
        <v>2163.2443026776</v>
      </c>
      <c r="G48">
        <v>2769.2495334352502</v>
      </c>
      <c r="H48">
        <v>2026.7813038981601</v>
      </c>
      <c r="I48">
        <v>3230.8231141501801</v>
      </c>
      <c r="J48">
        <v>1973.7775416867501</v>
      </c>
      <c r="K48">
        <v>2161.0919375040398</v>
      </c>
      <c r="L48">
        <v>1640.3672976289099</v>
      </c>
      <c r="M48">
        <v>1237.18488990527</v>
      </c>
      <c r="N48">
        <v>1901.2864110227299</v>
      </c>
      <c r="O48">
        <v>2359.2427854545299</v>
      </c>
      <c r="P48">
        <v>2879.6739968758702</v>
      </c>
      <c r="Q48">
        <v>2361.6939283556499</v>
      </c>
      <c r="R48">
        <v>2193.7615371407901</v>
      </c>
      <c r="S48">
        <v>1803.6904852924999</v>
      </c>
      <c r="T48">
        <v>10136.216842055501</v>
      </c>
      <c r="U48">
        <v>7871.7490791681503</v>
      </c>
      <c r="V48">
        <v>39368.9365176715</v>
      </c>
      <c r="W48">
        <v>10205.506905653599</v>
      </c>
      <c r="X48">
        <v>12408.7260157398</v>
      </c>
      <c r="Y48">
        <v>9715.9970117453504</v>
      </c>
      <c r="Z48">
        <v>15603.438070841001</v>
      </c>
      <c r="AA48">
        <v>8857.3880047720304</v>
      </c>
      <c r="AB48">
        <v>4429.2093480366902</v>
      </c>
      <c r="AC48">
        <v>5104.0179198659798</v>
      </c>
      <c r="AD48">
        <v>3370.7217149109001</v>
      </c>
      <c r="AE48">
        <v>5242.7483547763204</v>
      </c>
      <c r="AF48">
        <v>2549.6750573724298</v>
      </c>
      <c r="AG48">
        <v>6053.4322341683001</v>
      </c>
      <c r="AH48">
        <v>6489.6406511850701</v>
      </c>
      <c r="AI48">
        <v>5762.5365216519003</v>
      </c>
      <c r="AJ48">
        <v>1662.98343830309</v>
      </c>
      <c r="AK48">
        <v>3787.2824426788102</v>
      </c>
      <c r="AL48">
        <v>3704.01523346254</v>
      </c>
      <c r="AM48">
        <v>3402.8157386223902</v>
      </c>
      <c r="AN48">
        <v>3944.9991522073301</v>
      </c>
      <c r="AO48">
        <v>3395.4734938612</v>
      </c>
      <c r="AP48">
        <v>2438.5446784659398</v>
      </c>
      <c r="AQ48">
        <v>4401.82484392079</v>
      </c>
      <c r="AR48">
        <v>0</v>
      </c>
      <c r="AS48">
        <v>1071.6319301206399</v>
      </c>
      <c r="AT48">
        <v>1956.0783729169</v>
      </c>
      <c r="AU48">
        <v>2691.2211244533401</v>
      </c>
      <c r="AV48">
        <v>3619.17707242388</v>
      </c>
      <c r="AW48">
        <v>4308.7624997940002</v>
      </c>
      <c r="AX48">
        <v>2806.7725362532001</v>
      </c>
      <c r="AY48">
        <v>5916.5589237203103</v>
      </c>
      <c r="AZ48">
        <v>7594.4129678622803</v>
      </c>
      <c r="BA48">
        <v>7872.5521145923904</v>
      </c>
      <c r="BB48">
        <v>2944.33327359749</v>
      </c>
      <c r="BC48">
        <v>3670.5438785822598</v>
      </c>
      <c r="BD48">
        <v>4293.0915723648504</v>
      </c>
      <c r="BE48">
        <v>6037.3756062983803</v>
      </c>
      <c r="BF48">
        <v>5771.2861288452896</v>
      </c>
      <c r="BG48">
        <v>6579.8142569676302</v>
      </c>
      <c r="BH48">
        <v>4699.68285642722</v>
      </c>
      <c r="BI48">
        <v>5897.7935276482303</v>
      </c>
      <c r="BJ48">
        <v>4118.6902460280999</v>
      </c>
      <c r="BK48">
        <v>4089.8002716582901</v>
      </c>
      <c r="BL48">
        <v>4097.4976853204098</v>
      </c>
      <c r="BM48">
        <v>5211.1876307786397</v>
      </c>
      <c r="BN48">
        <v>5415.2252426463301</v>
      </c>
      <c r="BO48">
        <v>4788.9814635200501</v>
      </c>
      <c r="BP48">
        <v>4576.0278687937698</v>
      </c>
      <c r="BQ48">
        <v>3339.7494072744798</v>
      </c>
      <c r="BR48">
        <v>0</v>
      </c>
      <c r="BS48">
        <v>1188.93010033823</v>
      </c>
      <c r="BT48">
        <v>4983.5053066812698</v>
      </c>
      <c r="BU48">
        <v>4366.6564256186302</v>
      </c>
      <c r="BV48">
        <v>4391.4300467619896</v>
      </c>
      <c r="BW48">
        <v>2264.50876639232</v>
      </c>
      <c r="BX48">
        <v>4998.2763934759996</v>
      </c>
      <c r="BY48">
        <v>6707.62565988808</v>
      </c>
      <c r="BZ48">
        <v>6884.0921854827702</v>
      </c>
      <c r="CA48">
        <v>9139.1362600224093</v>
      </c>
      <c r="CB48">
        <v>10420.605870400101</v>
      </c>
      <c r="CC48">
        <v>9668.8021949470494</v>
      </c>
      <c r="CD48">
        <v>11239.966690548899</v>
      </c>
      <c r="CE48">
        <v>11299.9731982053</v>
      </c>
      <c r="CF48">
        <v>6239.0493109081399</v>
      </c>
      <c r="CG48">
        <v>7668.7500437021999</v>
      </c>
      <c r="CH48">
        <v>6821.7331912296404</v>
      </c>
      <c r="CI48">
        <v>7695.3336985982996</v>
      </c>
      <c r="CJ48">
        <v>8166.0493095419597</v>
      </c>
      <c r="CK48">
        <v>8671.4547401264808</v>
      </c>
      <c r="CL48">
        <v>8970.9851637257398</v>
      </c>
      <c r="CM48">
        <v>7637.9899545707603</v>
      </c>
      <c r="CN48">
        <v>7663.1606013928904</v>
      </c>
      <c r="CO48">
        <v>5074.6383973764596</v>
      </c>
      <c r="CP48">
        <v>3775.5264652434898</v>
      </c>
      <c r="CQ48">
        <v>0</v>
      </c>
      <c r="CR48">
        <v>3032.2935574476401</v>
      </c>
      <c r="CS48">
        <v>2433.11581580142</v>
      </c>
      <c r="CT48">
        <v>2698.05307615007</v>
      </c>
      <c r="CU48">
        <v>2029.2172110235899</v>
      </c>
      <c r="CV48">
        <v>7686.2944428099499</v>
      </c>
      <c r="CW48">
        <v>7055.0539144652103</v>
      </c>
      <c r="CX48">
        <v>10629.2294298452</v>
      </c>
      <c r="CY48">
        <v>11408.365102363099</v>
      </c>
      <c r="CZ48">
        <v>11103.9593297703</v>
      </c>
      <c r="DA48">
        <v>11237.294317153601</v>
      </c>
      <c r="DB48">
        <v>15685.9815585742</v>
      </c>
      <c r="DC48">
        <v>7501.0970617880703</v>
      </c>
      <c r="DD48">
        <v>8433.2921313414699</v>
      </c>
      <c r="DE48">
        <v>4156.4831391910402</v>
      </c>
      <c r="DF48">
        <v>4027.08873361923</v>
      </c>
      <c r="DG48">
        <v>5772.9594882071096</v>
      </c>
      <c r="DH48">
        <v>4665.8923467694603</v>
      </c>
      <c r="DI48">
        <v>5206.5544225537496</v>
      </c>
      <c r="DJ48">
        <v>6317.6613089405701</v>
      </c>
      <c r="DK48">
        <v>5361.3068953136199</v>
      </c>
      <c r="DL48">
        <v>6337.7275535224699</v>
      </c>
      <c r="DM48">
        <v>11123.3793253682</v>
      </c>
      <c r="DN48">
        <v>12286.4011506405</v>
      </c>
      <c r="DO48">
        <v>11960.6191695036</v>
      </c>
      <c r="DP48">
        <v>12194.200379217</v>
      </c>
      <c r="DQ48">
        <v>3878.1581399370798</v>
      </c>
      <c r="DR48">
        <v>4249.6145771905703</v>
      </c>
      <c r="DS48">
        <v>4912.2879617795097</v>
      </c>
      <c r="DT48">
        <v>2035.5652698951801</v>
      </c>
      <c r="DU48">
        <v>3084.7837204829002</v>
      </c>
      <c r="DV48">
        <v>2271.6534710196702</v>
      </c>
      <c r="DW48">
        <v>2036.67773833052</v>
      </c>
      <c r="DX48">
        <v>627.06984811664199</v>
      </c>
    </row>
    <row r="49" spans="1:128" x14ac:dyDescent="0.35">
      <c r="A49">
        <v>47</v>
      </c>
      <c r="B49">
        <v>4930.9917853111201</v>
      </c>
      <c r="C49">
        <v>3043.3025533637801</v>
      </c>
      <c r="D49">
        <v>2823.9773599963601</v>
      </c>
      <c r="E49">
        <v>1834.7441615115699</v>
      </c>
      <c r="F49">
        <v>2039.96927915938</v>
      </c>
      <c r="G49">
        <v>2844.4305583489499</v>
      </c>
      <c r="H49">
        <v>2564.6455474699101</v>
      </c>
      <c r="I49">
        <v>1795.3985922592401</v>
      </c>
      <c r="J49">
        <v>1689.6292691906201</v>
      </c>
      <c r="K49">
        <v>1742.0608950915901</v>
      </c>
      <c r="L49">
        <v>1081.0561434475201</v>
      </c>
      <c r="M49">
        <v>989.001620594766</v>
      </c>
      <c r="N49">
        <v>2162.7835059424001</v>
      </c>
      <c r="O49">
        <v>2369.9636521790399</v>
      </c>
      <c r="P49">
        <v>1951.48738468292</v>
      </c>
      <c r="Q49">
        <v>2274.5211971045001</v>
      </c>
      <c r="R49">
        <v>2758.9119192983799</v>
      </c>
      <c r="S49">
        <v>2587.2143957069902</v>
      </c>
      <c r="T49">
        <v>11116.096460885199</v>
      </c>
      <c r="U49">
        <v>17154.514872181499</v>
      </c>
      <c r="V49">
        <v>32794.141935953601</v>
      </c>
      <c r="W49">
        <v>4446.2556056052399</v>
      </c>
      <c r="X49">
        <v>17966.833524569902</v>
      </c>
      <c r="Y49">
        <v>20440.683571016099</v>
      </c>
      <c r="Z49">
        <v>3581.3149894931198</v>
      </c>
      <c r="AA49">
        <v>8711.8691899987498</v>
      </c>
      <c r="AB49">
        <v>4340.4645944332997</v>
      </c>
      <c r="AC49">
        <v>4907.4785782743902</v>
      </c>
      <c r="AD49">
        <v>4057.8922748497898</v>
      </c>
      <c r="AE49">
        <v>5763.2256407103896</v>
      </c>
      <c r="AF49">
        <v>3908.49594324485</v>
      </c>
      <c r="AG49">
        <v>6660.2095325851096</v>
      </c>
      <c r="AH49">
        <v>9396.3859356831799</v>
      </c>
      <c r="AI49">
        <v>9045.7913572617199</v>
      </c>
      <c r="AJ49">
        <v>7031.2236059654897</v>
      </c>
      <c r="AK49">
        <v>8041.1497733117303</v>
      </c>
      <c r="AL49">
        <v>6783.61721960452</v>
      </c>
      <c r="AM49">
        <v>8537.2456164932191</v>
      </c>
      <c r="AN49">
        <v>8201.0217425611609</v>
      </c>
      <c r="AO49">
        <v>9847.4890205110896</v>
      </c>
      <c r="AP49">
        <v>4492.1632698694402</v>
      </c>
      <c r="AQ49">
        <v>4302.7432004488601</v>
      </c>
      <c r="AR49">
        <v>4725.2691585681996</v>
      </c>
      <c r="AS49">
        <v>4598.60154457514</v>
      </c>
      <c r="AT49">
        <v>5823.8271033847504</v>
      </c>
      <c r="AU49">
        <v>6180.6053024539597</v>
      </c>
      <c r="AV49">
        <v>5660.6951404461597</v>
      </c>
      <c r="AW49">
        <v>5892.7022027623098</v>
      </c>
      <c r="AX49">
        <v>0</v>
      </c>
      <c r="AY49">
        <v>4659.1989627222501</v>
      </c>
      <c r="AZ49">
        <v>8165.0144305690801</v>
      </c>
      <c r="BA49">
        <v>9551.8185914912501</v>
      </c>
      <c r="BB49">
        <v>1779.27234427589</v>
      </c>
      <c r="BC49">
        <v>2732.6613049918001</v>
      </c>
      <c r="BD49">
        <v>0</v>
      </c>
      <c r="BE49">
        <v>3026.8477480425399</v>
      </c>
      <c r="BF49">
        <v>2427.2887216611002</v>
      </c>
      <c r="BG49">
        <v>3727.6237197873802</v>
      </c>
      <c r="BH49">
        <v>4172.4694785113998</v>
      </c>
      <c r="BI49">
        <v>5493.8875148683501</v>
      </c>
      <c r="BJ49">
        <v>3694.7611912090802</v>
      </c>
      <c r="BK49">
        <v>3696.0975791453802</v>
      </c>
      <c r="BL49">
        <v>3293.1391526417201</v>
      </c>
      <c r="BM49">
        <v>4987.8265515226503</v>
      </c>
      <c r="BN49">
        <v>5406.1999440791997</v>
      </c>
      <c r="BO49">
        <v>7615.0545244122204</v>
      </c>
      <c r="BP49">
        <v>8339.7786618003393</v>
      </c>
      <c r="BQ49">
        <v>8545.5716710898705</v>
      </c>
      <c r="BR49">
        <v>9122.7604358241606</v>
      </c>
      <c r="BS49">
        <v>10052.544134072399</v>
      </c>
      <c r="BT49">
        <v>10194.456979648699</v>
      </c>
      <c r="BU49">
        <v>11143.4202200326</v>
      </c>
      <c r="BV49">
        <v>11733.898298498299</v>
      </c>
      <c r="BW49">
        <v>12058.6687905328</v>
      </c>
      <c r="BX49">
        <v>11924.139216662301</v>
      </c>
      <c r="BY49">
        <v>10767.245724222101</v>
      </c>
      <c r="BZ49">
        <v>11746.449114950799</v>
      </c>
      <c r="CA49">
        <v>5337.3385711480196</v>
      </c>
      <c r="CB49">
        <v>6464.3928336257104</v>
      </c>
      <c r="CC49">
        <v>3354.6364818308298</v>
      </c>
      <c r="CD49">
        <v>0</v>
      </c>
      <c r="CE49">
        <v>0</v>
      </c>
      <c r="CF49">
        <v>2698.65387118326</v>
      </c>
      <c r="CG49">
        <v>2193.8301952065599</v>
      </c>
      <c r="CH49">
        <v>2563.5022100201199</v>
      </c>
      <c r="CI49">
        <v>2948.9970548964502</v>
      </c>
      <c r="CJ49">
        <v>2750.5264267439202</v>
      </c>
      <c r="CK49">
        <v>3380.2782111147399</v>
      </c>
      <c r="CL49">
        <v>2173.3637515824898</v>
      </c>
      <c r="CM49">
        <v>1527.8732369541799</v>
      </c>
      <c r="CN49">
        <v>1551.8357491097299</v>
      </c>
      <c r="CO49">
        <v>1569.2532999971099</v>
      </c>
      <c r="CP49">
        <v>2377.9895350997499</v>
      </c>
      <c r="CQ49">
        <v>2560.58762704828</v>
      </c>
      <c r="CR49">
        <v>3855.78586902798</v>
      </c>
      <c r="CS49">
        <v>3288.3441362078702</v>
      </c>
      <c r="CT49">
        <v>3357.26101069998</v>
      </c>
      <c r="CU49">
        <v>3962.01543683318</v>
      </c>
      <c r="CV49">
        <v>10105.9748033182</v>
      </c>
      <c r="CW49">
        <v>9372.1022919040497</v>
      </c>
      <c r="CX49">
        <v>12852.1869573931</v>
      </c>
      <c r="CY49">
        <v>13555.327787066601</v>
      </c>
      <c r="CZ49">
        <v>13252.493467266</v>
      </c>
      <c r="DA49">
        <v>13378.5454212203</v>
      </c>
      <c r="DB49">
        <v>17654.566581792798</v>
      </c>
      <c r="DC49">
        <v>17779.837693088299</v>
      </c>
      <c r="DD49">
        <v>19383.4163899536</v>
      </c>
      <c r="DE49">
        <v>8273.7531514179991</v>
      </c>
      <c r="DF49">
        <v>9302.7629501517404</v>
      </c>
      <c r="DG49">
        <v>7292.0458251989203</v>
      </c>
      <c r="DH49">
        <v>6344.4611453758698</v>
      </c>
      <c r="DI49">
        <v>9432.6786422626592</v>
      </c>
      <c r="DJ49">
        <v>10477.251309675399</v>
      </c>
      <c r="DK49">
        <v>9032.0663602910008</v>
      </c>
      <c r="DL49">
        <v>10246.313994207199</v>
      </c>
      <c r="DM49">
        <v>15033.1009788344</v>
      </c>
      <c r="DN49">
        <v>16352.5833753854</v>
      </c>
      <c r="DO49">
        <v>15945.922303645701</v>
      </c>
      <c r="DP49">
        <v>16212.0737734419</v>
      </c>
      <c r="DQ49">
        <v>14712.379618213899</v>
      </c>
      <c r="DR49">
        <v>14262.387647912001</v>
      </c>
      <c r="DS49">
        <v>13829.043918281401</v>
      </c>
      <c r="DT49">
        <v>3880.77834513064</v>
      </c>
      <c r="DU49">
        <v>3797.44327550046</v>
      </c>
      <c r="DV49">
        <v>2165.36606635015</v>
      </c>
      <c r="DW49">
        <v>2828.24625579127</v>
      </c>
      <c r="DX49">
        <v>3313.83020085725</v>
      </c>
    </row>
    <row r="50" spans="1:128" x14ac:dyDescent="0.35">
      <c r="A50">
        <v>48</v>
      </c>
      <c r="B50">
        <v>4601.3980221820502</v>
      </c>
      <c r="C50">
        <v>3101.64887859178</v>
      </c>
      <c r="D50">
        <v>3686.1275614748502</v>
      </c>
      <c r="E50">
        <v>4103.0422837745</v>
      </c>
      <c r="F50">
        <v>3367.3687489640602</v>
      </c>
      <c r="G50">
        <v>3886.7630075978</v>
      </c>
      <c r="H50">
        <v>2383.8181062263002</v>
      </c>
      <c r="I50">
        <v>1755.41074928137</v>
      </c>
      <c r="J50">
        <v>2045.99792831782</v>
      </c>
      <c r="K50">
        <v>1560.4285557282799</v>
      </c>
      <c r="L50">
        <v>971.22436098444302</v>
      </c>
      <c r="M50">
        <v>1085.1879963812901</v>
      </c>
      <c r="N50">
        <v>2055.4950509468099</v>
      </c>
      <c r="O50">
        <v>2641.30356201616</v>
      </c>
      <c r="P50">
        <v>1648.66711376131</v>
      </c>
      <c r="Q50">
        <v>2049.7361765774399</v>
      </c>
      <c r="R50">
        <v>1703.8875943303899</v>
      </c>
      <c r="S50">
        <v>2010.6767537030901</v>
      </c>
      <c r="T50">
        <v>10170.709921809899</v>
      </c>
      <c r="U50">
        <v>8342.5057038328705</v>
      </c>
      <c r="V50">
        <v>46193.246145881698</v>
      </c>
      <c r="W50">
        <v>25215.202199877102</v>
      </c>
      <c r="X50">
        <v>35355.991325192997</v>
      </c>
      <c r="Y50">
        <v>4825.9887779096198</v>
      </c>
      <c r="Z50">
        <v>10944.1992043716</v>
      </c>
      <c r="AA50">
        <v>3979.01661031618</v>
      </c>
      <c r="AB50">
        <v>6380.1707413652202</v>
      </c>
      <c r="AC50">
        <v>7309.0261972178496</v>
      </c>
      <c r="AD50">
        <v>11225.601834770299</v>
      </c>
      <c r="AE50">
        <v>13399.4772551651</v>
      </c>
      <c r="AF50">
        <v>12906.122250991901</v>
      </c>
      <c r="AG50">
        <v>17954.923182046699</v>
      </c>
      <c r="AH50">
        <v>5412.4893748721997</v>
      </c>
      <c r="AI50">
        <v>3495.77754186334</v>
      </c>
      <c r="AJ50">
        <v>3900.5246050775299</v>
      </c>
      <c r="AK50">
        <v>0</v>
      </c>
      <c r="AL50">
        <v>1818.6243894563599</v>
      </c>
      <c r="AM50">
        <v>3997.1768705811</v>
      </c>
      <c r="AN50">
        <v>3430.08228003264</v>
      </c>
      <c r="AO50">
        <v>2593.76221615637</v>
      </c>
      <c r="AP50">
        <v>1943.82586254381</v>
      </c>
      <c r="AQ50">
        <v>3938.1257669054398</v>
      </c>
      <c r="AR50">
        <v>3270.14264985399</v>
      </c>
      <c r="AS50">
        <v>1917.2079388575</v>
      </c>
      <c r="AT50">
        <v>2341.8216248318399</v>
      </c>
      <c r="AU50">
        <v>2714.2987969326</v>
      </c>
      <c r="AV50">
        <v>4699.2694577028096</v>
      </c>
      <c r="AW50">
        <v>5951.5221966244098</v>
      </c>
      <c r="AX50">
        <v>4559.7221233680802</v>
      </c>
      <c r="AY50">
        <v>7681.8939347253199</v>
      </c>
      <c r="AZ50">
        <v>8449.7431396869797</v>
      </c>
      <c r="BA50">
        <v>3904.1539910159399</v>
      </c>
      <c r="BB50">
        <v>0</v>
      </c>
      <c r="BC50">
        <v>2661.92514485327</v>
      </c>
      <c r="BD50">
        <v>2989.4981456539199</v>
      </c>
      <c r="BE50">
        <v>3810.8378427511698</v>
      </c>
      <c r="BF50">
        <v>3839.26331321405</v>
      </c>
      <c r="BG50">
        <v>4465.0058074242097</v>
      </c>
      <c r="BH50">
        <v>4441.43419232832</v>
      </c>
      <c r="BI50">
        <v>5672.4327561897899</v>
      </c>
      <c r="BJ50">
        <v>4084.6500655989098</v>
      </c>
      <c r="BK50">
        <v>4323.7307639901901</v>
      </c>
      <c r="BL50">
        <v>4390.9931413800005</v>
      </c>
      <c r="BM50">
        <v>5535.2425900955895</v>
      </c>
      <c r="BN50">
        <v>5572.4998129367405</v>
      </c>
      <c r="BO50">
        <v>7811.1024722519296</v>
      </c>
      <c r="BP50">
        <v>7976.7003190604701</v>
      </c>
      <c r="BQ50">
        <v>8774.69149125068</v>
      </c>
      <c r="BR50">
        <v>9148.6580194955204</v>
      </c>
      <c r="BS50">
        <v>10086.408945670601</v>
      </c>
      <c r="BT50">
        <v>10451.999268883301</v>
      </c>
      <c r="BU50">
        <v>11239.833652470399</v>
      </c>
      <c r="BV50">
        <v>5225.2369304978602</v>
      </c>
      <c r="BW50">
        <v>5607.8834021332596</v>
      </c>
      <c r="BX50">
        <v>9488.4563886812793</v>
      </c>
      <c r="BY50">
        <v>9106.4310325800598</v>
      </c>
      <c r="BZ50">
        <v>10352.532854205099</v>
      </c>
      <c r="CA50">
        <v>12239.24850326</v>
      </c>
      <c r="CB50">
        <v>13541.420323595499</v>
      </c>
      <c r="CC50">
        <v>12889.272150528301</v>
      </c>
      <c r="CD50">
        <v>14491.7796881064</v>
      </c>
      <c r="CE50">
        <v>14841.2470258538</v>
      </c>
      <c r="CF50">
        <v>13392.670141340999</v>
      </c>
      <c r="CG50">
        <v>14732.081429207599</v>
      </c>
      <c r="CH50">
        <v>13805.421876550799</v>
      </c>
      <c r="CI50">
        <v>14443.4683512338</v>
      </c>
      <c r="CJ50">
        <v>15243.828205416799</v>
      </c>
      <c r="CK50">
        <v>11875.881919726</v>
      </c>
      <c r="CL50">
        <v>12021.6649852023</v>
      </c>
      <c r="CM50">
        <v>12105.570439208501</v>
      </c>
      <c r="CN50">
        <v>12150.8399847859</v>
      </c>
      <c r="CO50">
        <v>12174.587002722999</v>
      </c>
      <c r="CP50">
        <v>12825.953771943299</v>
      </c>
      <c r="CQ50">
        <v>13310.4345321481</v>
      </c>
      <c r="CR50">
        <v>14516.5625337892</v>
      </c>
      <c r="CS50">
        <v>7897.3546703797301</v>
      </c>
      <c r="CT50">
        <v>8469.48105331035</v>
      </c>
      <c r="CU50">
        <v>7960.7376408711698</v>
      </c>
      <c r="CV50">
        <v>12701.7683237935</v>
      </c>
      <c r="CW50">
        <v>11828.3334892615</v>
      </c>
      <c r="CX50">
        <v>14698.6481711462</v>
      </c>
      <c r="CY50">
        <v>15110.043526412101</v>
      </c>
      <c r="CZ50">
        <v>13773.425151392599</v>
      </c>
      <c r="DA50">
        <v>14290.701235632099</v>
      </c>
      <c r="DB50">
        <v>18755.618314016901</v>
      </c>
      <c r="DC50">
        <v>17933.634334550501</v>
      </c>
      <c r="DD50">
        <v>19854.554075184999</v>
      </c>
      <c r="DE50">
        <v>18748.271379835802</v>
      </c>
      <c r="DF50">
        <v>19780.259467609401</v>
      </c>
      <c r="DG50">
        <v>15852.291990359499</v>
      </c>
      <c r="DH50">
        <v>13123.4720937047</v>
      </c>
      <c r="DI50">
        <v>6758.9589966181902</v>
      </c>
      <c r="DJ50">
        <v>8488.5422416139609</v>
      </c>
      <c r="DK50">
        <v>8385.4892827151598</v>
      </c>
      <c r="DL50">
        <v>4577.0866123119204</v>
      </c>
      <c r="DM50">
        <v>8542.5635203845704</v>
      </c>
      <c r="DN50">
        <v>7694.6820426050399</v>
      </c>
      <c r="DO50">
        <v>7463.9958179830701</v>
      </c>
      <c r="DP50">
        <v>7788.4474193987298</v>
      </c>
      <c r="DQ50">
        <v>6587.7129275758998</v>
      </c>
      <c r="DR50">
        <v>6014.6743668684703</v>
      </c>
      <c r="DS50">
        <v>5788.8714157602399</v>
      </c>
      <c r="DT50">
        <v>6821.6976420055898</v>
      </c>
      <c r="DU50">
        <v>7238.5970574917001</v>
      </c>
      <c r="DV50">
        <v>6743.2208529755198</v>
      </c>
      <c r="DW50">
        <v>7309.92252362011</v>
      </c>
      <c r="DX50">
        <v>7683.5047243508898</v>
      </c>
    </row>
    <row r="51" spans="1:128" x14ac:dyDescent="0.35">
      <c r="A51">
        <v>49</v>
      </c>
      <c r="B51">
        <v>5609.9157990608601</v>
      </c>
      <c r="C51">
        <v>3396.3037072247998</v>
      </c>
      <c r="D51">
        <v>3805.7434934418002</v>
      </c>
      <c r="E51">
        <v>4396.2080845275996</v>
      </c>
      <c r="F51">
        <v>2158.92689772016</v>
      </c>
      <c r="G51">
        <v>0</v>
      </c>
      <c r="H51">
        <v>2115.3875399592998</v>
      </c>
      <c r="I51">
        <v>1960.3967025998199</v>
      </c>
      <c r="J51">
        <v>2191.7890248641902</v>
      </c>
      <c r="K51">
        <v>1773.12857482237</v>
      </c>
      <c r="L51">
        <v>1464.87556087759</v>
      </c>
      <c r="M51">
        <v>993.471826529297</v>
      </c>
      <c r="N51">
        <v>2211.9968334996402</v>
      </c>
      <c r="O51">
        <v>2205.4560527339399</v>
      </c>
      <c r="P51">
        <v>2379.59897306841</v>
      </c>
      <c r="Q51">
        <v>2721.8738311174302</v>
      </c>
      <c r="R51">
        <v>1376.44940256225</v>
      </c>
      <c r="S51">
        <v>1808.90608376983</v>
      </c>
      <c r="T51">
        <v>10846.022180010499</v>
      </c>
      <c r="U51">
        <v>7803.99082156026</v>
      </c>
      <c r="V51">
        <v>40066.719707011704</v>
      </c>
      <c r="W51">
        <v>3885.11971486121</v>
      </c>
      <c r="X51">
        <v>14958.3151062614</v>
      </c>
      <c r="Y51">
        <v>13159.4413259225</v>
      </c>
      <c r="Z51">
        <v>6278.35589520349</v>
      </c>
      <c r="AA51">
        <v>8515.7768309032599</v>
      </c>
      <c r="AB51">
        <v>2533.1108819487999</v>
      </c>
      <c r="AC51">
        <v>4118.5415993261404</v>
      </c>
      <c r="AD51">
        <v>0</v>
      </c>
      <c r="AE51">
        <v>3853.8546097302901</v>
      </c>
      <c r="AF51">
        <v>0</v>
      </c>
      <c r="AG51">
        <v>5055.4354680097704</v>
      </c>
      <c r="AH51">
        <v>7651.2613392701596</v>
      </c>
      <c r="AI51">
        <v>9266.0615896834406</v>
      </c>
      <c r="AJ51">
        <v>4613.8684733310001</v>
      </c>
      <c r="AK51">
        <v>2087.7292444046998</v>
      </c>
      <c r="AL51">
        <v>1954.6385327210901</v>
      </c>
      <c r="AM51">
        <v>1568.5402604282599</v>
      </c>
      <c r="AN51">
        <v>2824.31770429477</v>
      </c>
      <c r="AO51">
        <v>4096.71258571621</v>
      </c>
      <c r="AP51">
        <v>5394.4830729838204</v>
      </c>
      <c r="AQ51">
        <v>5584.2455709553997</v>
      </c>
      <c r="AR51">
        <v>2800.3829997011198</v>
      </c>
      <c r="AS51">
        <v>3051.6256135613298</v>
      </c>
      <c r="AT51">
        <v>2879.5058541157</v>
      </c>
      <c r="AU51">
        <v>2970.8550882109398</v>
      </c>
      <c r="AV51">
        <v>4518.77041980785</v>
      </c>
      <c r="AW51">
        <v>5740.5898840022001</v>
      </c>
      <c r="AX51">
        <v>4582.8870768642</v>
      </c>
      <c r="AY51">
        <v>8182.9560339775198</v>
      </c>
      <c r="AZ51">
        <v>10916.582976748999</v>
      </c>
      <c r="BA51">
        <v>11495.037496704899</v>
      </c>
      <c r="BB51">
        <v>10357.6062729891</v>
      </c>
      <c r="BC51">
        <v>13066.1851520685</v>
      </c>
      <c r="BD51">
        <v>13531.6058135896</v>
      </c>
      <c r="BE51">
        <v>12084.853008067699</v>
      </c>
      <c r="BF51">
        <v>11499.3319184348</v>
      </c>
      <c r="BG51">
        <v>12575.1977390382</v>
      </c>
      <c r="BH51">
        <v>13206.598378553899</v>
      </c>
      <c r="BI51">
        <v>14418.538686960699</v>
      </c>
      <c r="BJ51">
        <v>12402.998871984801</v>
      </c>
      <c r="BK51">
        <v>13411.067088154001</v>
      </c>
      <c r="BL51">
        <v>13449.908575560001</v>
      </c>
      <c r="BM51">
        <v>12746.813292541799</v>
      </c>
      <c r="BN51">
        <v>13076.4945736482</v>
      </c>
      <c r="BO51">
        <v>12632.8345368808</v>
      </c>
      <c r="BP51">
        <v>15154.3931482152</v>
      </c>
      <c r="BQ51">
        <v>15163.4259721422</v>
      </c>
      <c r="BR51">
        <v>16453.080055790299</v>
      </c>
      <c r="BS51">
        <v>17043.1501799416</v>
      </c>
      <c r="BT51">
        <v>13834.150936982</v>
      </c>
      <c r="BU51">
        <v>15633.696381150499</v>
      </c>
      <c r="BV51">
        <v>16573.109135177201</v>
      </c>
      <c r="BW51">
        <v>17057.283473334701</v>
      </c>
      <c r="BX51">
        <v>21326.627558221</v>
      </c>
      <c r="BY51">
        <v>20386.990014665102</v>
      </c>
      <c r="BZ51">
        <v>21880.564424214001</v>
      </c>
      <c r="CA51">
        <v>23913.408003503901</v>
      </c>
      <c r="CB51">
        <v>24913.194460862702</v>
      </c>
      <c r="CC51">
        <v>24354.3190331392</v>
      </c>
      <c r="CD51">
        <v>26045.326739136101</v>
      </c>
      <c r="CE51">
        <v>26253.196040799899</v>
      </c>
      <c r="CF51">
        <v>24685.037156976101</v>
      </c>
      <c r="CG51">
        <v>25939.8811755643</v>
      </c>
      <c r="CH51">
        <v>25220.191241423599</v>
      </c>
      <c r="CI51">
        <v>25795.236006330899</v>
      </c>
      <c r="CJ51">
        <v>26652.722906750099</v>
      </c>
      <c r="CK51">
        <v>26923.312039281402</v>
      </c>
      <c r="CL51">
        <v>24703.988471383302</v>
      </c>
      <c r="CM51">
        <v>24765.988331761</v>
      </c>
      <c r="CN51">
        <v>24798.890563638499</v>
      </c>
      <c r="CO51">
        <v>7256.6792990863396</v>
      </c>
      <c r="CP51">
        <v>7809.2444117552504</v>
      </c>
      <c r="CQ51">
        <v>3757.2092802109401</v>
      </c>
      <c r="CR51">
        <v>0</v>
      </c>
      <c r="CS51">
        <v>2317.7459054608698</v>
      </c>
      <c r="CT51">
        <v>3058.76403722034</v>
      </c>
      <c r="CU51">
        <v>1826.27053445261</v>
      </c>
      <c r="CV51">
        <v>7503.6970158735303</v>
      </c>
      <c r="CW51">
        <v>4395.6748749603003</v>
      </c>
      <c r="CX51">
        <v>7481.3681057183503</v>
      </c>
      <c r="CY51">
        <v>8314.6934532393298</v>
      </c>
      <c r="CZ51">
        <v>7981.6620274303596</v>
      </c>
      <c r="DA51">
        <v>8323.8659961502508</v>
      </c>
      <c r="DB51">
        <v>12906.5279421062</v>
      </c>
      <c r="DC51">
        <v>13196.049670820101</v>
      </c>
      <c r="DD51">
        <v>15048.484972766801</v>
      </c>
      <c r="DE51">
        <v>13162.6086090879</v>
      </c>
      <c r="DF51">
        <v>14411.186173022401</v>
      </c>
      <c r="DG51">
        <v>16972.857614864999</v>
      </c>
      <c r="DH51">
        <v>15776.392983436201</v>
      </c>
      <c r="DI51">
        <v>18469.702090296701</v>
      </c>
      <c r="DJ51">
        <v>19264.9452607079</v>
      </c>
      <c r="DK51">
        <v>18025.171039029599</v>
      </c>
      <c r="DL51">
        <v>12901.0495729594</v>
      </c>
      <c r="DM51">
        <v>15741.7004886922</v>
      </c>
      <c r="DN51">
        <v>3267.1630419716998</v>
      </c>
      <c r="DO51">
        <v>3897.97800193686</v>
      </c>
      <c r="DP51">
        <v>1664.5340515626301</v>
      </c>
      <c r="DQ51">
        <v>2682.4150694585601</v>
      </c>
      <c r="DR51">
        <v>0</v>
      </c>
      <c r="DS51">
        <v>0</v>
      </c>
      <c r="DT51">
        <v>2520.9584123590398</v>
      </c>
      <c r="DU51">
        <v>3368.7053507833198</v>
      </c>
      <c r="DV51">
        <v>0</v>
      </c>
      <c r="DW51">
        <v>0</v>
      </c>
      <c r="DX51">
        <v>761.52459548169395</v>
      </c>
    </row>
    <row r="52" spans="1:128" x14ac:dyDescent="0.35">
      <c r="A52">
        <v>50</v>
      </c>
      <c r="B52">
        <v>5467.8682034900903</v>
      </c>
      <c r="C52">
        <v>3437.7924328149102</v>
      </c>
      <c r="D52">
        <v>3817.5412610223998</v>
      </c>
      <c r="E52">
        <v>2723.2898644167299</v>
      </c>
      <c r="F52">
        <v>2986.70927556262</v>
      </c>
      <c r="G52">
        <v>3158.7801734067698</v>
      </c>
      <c r="H52">
        <v>2239.1332230937401</v>
      </c>
      <c r="I52">
        <v>3526.2715162852701</v>
      </c>
      <c r="J52">
        <v>1931.11218138969</v>
      </c>
      <c r="K52">
        <v>2958.2166775391502</v>
      </c>
      <c r="L52">
        <v>1622.8044604573399</v>
      </c>
      <c r="M52">
        <v>1591.89761876533</v>
      </c>
      <c r="N52">
        <v>2743.3680442708701</v>
      </c>
      <c r="O52">
        <v>4671.6664317962704</v>
      </c>
      <c r="P52">
        <v>3123.06253287973</v>
      </c>
      <c r="Q52">
        <v>4150.3918195911001</v>
      </c>
      <c r="R52">
        <v>5183.1632243845097</v>
      </c>
      <c r="S52">
        <v>4394.37919642426</v>
      </c>
      <c r="T52">
        <v>15337.2251851292</v>
      </c>
      <c r="U52">
        <v>21026.764009496801</v>
      </c>
      <c r="V52">
        <v>49569.818563254397</v>
      </c>
      <c r="W52">
        <v>21801.892363392799</v>
      </c>
      <c r="X52">
        <v>28604.571328654099</v>
      </c>
      <c r="Y52">
        <v>12102.095708433701</v>
      </c>
      <c r="Z52">
        <v>15451.007529528501</v>
      </c>
      <c r="AA52">
        <v>13360.451111472599</v>
      </c>
      <c r="AB52">
        <v>16357.327596117801</v>
      </c>
      <c r="AC52">
        <v>17516.110358881</v>
      </c>
      <c r="AD52">
        <v>20933.889156883</v>
      </c>
      <c r="AE52">
        <v>21891.812421751201</v>
      </c>
      <c r="AF52">
        <v>8177.8031715726902</v>
      </c>
      <c r="AG52">
        <v>6520.5736183726403</v>
      </c>
      <c r="AH52">
        <v>4968.0001324367604</v>
      </c>
      <c r="AI52">
        <v>3024.2940578798698</v>
      </c>
      <c r="AJ52">
        <v>0</v>
      </c>
      <c r="AK52">
        <v>1756.3155901278601</v>
      </c>
      <c r="AL52">
        <v>1379.58151913908</v>
      </c>
      <c r="AM52">
        <v>2797.11376297367</v>
      </c>
      <c r="AN52">
        <v>3758.4228174320301</v>
      </c>
      <c r="AO52">
        <v>5008.4681268648401</v>
      </c>
      <c r="AP52">
        <v>2381.1856604066302</v>
      </c>
      <c r="AQ52">
        <v>4547.19645472719</v>
      </c>
      <c r="AR52">
        <v>4644.7756357025701</v>
      </c>
      <c r="AS52">
        <v>0</v>
      </c>
      <c r="AT52">
        <v>2418.99828025958</v>
      </c>
      <c r="AU52">
        <v>2800.1551487644201</v>
      </c>
      <c r="AV52">
        <v>4165.1217205851299</v>
      </c>
      <c r="AW52">
        <v>4682.3304401065798</v>
      </c>
      <c r="AX52">
        <v>4131.5395856060804</v>
      </c>
      <c r="AY52">
        <v>2418.3602103381099</v>
      </c>
      <c r="AZ52">
        <v>5936.6440743083103</v>
      </c>
      <c r="BA52">
        <v>7432.0736028118199</v>
      </c>
      <c r="BB52">
        <v>4290.3032787213297</v>
      </c>
      <c r="BC52">
        <v>5775.9522005542303</v>
      </c>
      <c r="BD52">
        <v>6083.6754166898399</v>
      </c>
      <c r="BE52">
        <v>7627.5714993439096</v>
      </c>
      <c r="BF52">
        <v>7504.0417100807199</v>
      </c>
      <c r="BG52">
        <v>8293.1732576569502</v>
      </c>
      <c r="BH52">
        <v>8849.7033530656809</v>
      </c>
      <c r="BI52">
        <v>10423.3749755471</v>
      </c>
      <c r="BJ52">
        <v>8667.2912401145695</v>
      </c>
      <c r="BK52">
        <v>7952.6444503618004</v>
      </c>
      <c r="BL52">
        <v>7997.3622732829399</v>
      </c>
      <c r="BM52">
        <v>6913.7283410631799</v>
      </c>
      <c r="BN52">
        <v>7241.4156858368297</v>
      </c>
      <c r="BO52">
        <v>8343.9395700243895</v>
      </c>
      <c r="BP52">
        <v>9554.9629126538694</v>
      </c>
      <c r="BQ52">
        <v>6202.1021455768996</v>
      </c>
      <c r="BR52">
        <v>6236.5095015873603</v>
      </c>
      <c r="BS52">
        <v>7039.4220534169399</v>
      </c>
      <c r="BT52">
        <v>7140.8923229910497</v>
      </c>
      <c r="BU52">
        <v>7765.2684256627699</v>
      </c>
      <c r="BV52">
        <v>8259.4116065442304</v>
      </c>
      <c r="BW52">
        <v>8549.2157510212892</v>
      </c>
      <c r="BX52">
        <v>11708.539785724701</v>
      </c>
      <c r="BY52">
        <v>9827.9146759337309</v>
      </c>
      <c r="BZ52">
        <v>11049.895456817299</v>
      </c>
      <c r="CA52">
        <v>12438.203869897599</v>
      </c>
      <c r="CB52">
        <v>13542.92606458</v>
      </c>
      <c r="CC52">
        <v>12929.5207420969</v>
      </c>
      <c r="CD52">
        <v>14362.6854727263</v>
      </c>
      <c r="CE52">
        <v>14873.7090032344</v>
      </c>
      <c r="CF52">
        <v>13809.9012983623</v>
      </c>
      <c r="CG52">
        <v>14762.484218641899</v>
      </c>
      <c r="CH52">
        <v>14055.161355128001</v>
      </c>
      <c r="CI52">
        <v>14749.010187014201</v>
      </c>
      <c r="CJ52">
        <v>15761.9986396563</v>
      </c>
      <c r="CK52">
        <v>7616.5883500727005</v>
      </c>
      <c r="CL52">
        <v>7897.6136493375298</v>
      </c>
      <c r="CM52">
        <v>8052.59345139986</v>
      </c>
      <c r="CN52">
        <v>8134.5552285539998</v>
      </c>
      <c r="CO52">
        <v>7700.9027217679904</v>
      </c>
      <c r="CP52">
        <v>8216.2051789650795</v>
      </c>
      <c r="CQ52">
        <v>8509.2703553266692</v>
      </c>
      <c r="CR52">
        <v>6694.67307224457</v>
      </c>
      <c r="CS52">
        <v>6130.9438307596802</v>
      </c>
      <c r="CT52">
        <v>6102.8949746369399</v>
      </c>
      <c r="CU52">
        <v>7029.1309453372596</v>
      </c>
      <c r="CV52">
        <v>12504.294067217899</v>
      </c>
      <c r="CW52">
        <v>11932.1158524687</v>
      </c>
      <c r="CX52">
        <v>15250.3899862202</v>
      </c>
      <c r="CY52">
        <v>15991.138108007301</v>
      </c>
      <c r="CZ52">
        <v>15624.972120651801</v>
      </c>
      <c r="DA52">
        <v>15735.5053959049</v>
      </c>
      <c r="DB52">
        <v>19769.930957225999</v>
      </c>
      <c r="DC52">
        <v>20111.794487860901</v>
      </c>
      <c r="DD52">
        <v>21614.7061629487</v>
      </c>
      <c r="DE52">
        <v>19628.118514318001</v>
      </c>
      <c r="DF52">
        <v>20658.604160429099</v>
      </c>
      <c r="DG52">
        <v>23047.4772324726</v>
      </c>
      <c r="DH52">
        <v>21975.2642347482</v>
      </c>
      <c r="DI52">
        <v>24784.208719833401</v>
      </c>
      <c r="DJ52">
        <v>25222.551022693598</v>
      </c>
      <c r="DK52">
        <v>24079.445400004399</v>
      </c>
      <c r="DL52">
        <v>25023.0307680675</v>
      </c>
      <c r="DM52">
        <v>28052.3084542828</v>
      </c>
      <c r="DN52">
        <v>29091.1273958157</v>
      </c>
      <c r="DO52">
        <v>28708.880359119099</v>
      </c>
      <c r="DP52">
        <v>29070.972985722201</v>
      </c>
      <c r="DQ52">
        <v>28051.184549006201</v>
      </c>
      <c r="DR52">
        <v>27899.134346930001</v>
      </c>
      <c r="DS52">
        <v>8458.0222516261401</v>
      </c>
      <c r="DT52">
        <v>7758.5052541015903</v>
      </c>
      <c r="DU52">
        <v>17566.964162766399</v>
      </c>
      <c r="DV52">
        <v>6219.6671411096404</v>
      </c>
      <c r="DW52">
        <v>6035.0300262294404</v>
      </c>
      <c r="DX52">
        <v>6170.2171189969104</v>
      </c>
    </row>
    <row r="53" spans="1:128" x14ac:dyDescent="0.35">
      <c r="A53">
        <v>51</v>
      </c>
      <c r="B53">
        <v>3996.4882833510201</v>
      </c>
      <c r="C53">
        <v>2646.87768546609</v>
      </c>
      <c r="D53">
        <v>2567.50317348419</v>
      </c>
      <c r="E53">
        <v>2778.2998191767301</v>
      </c>
      <c r="F53">
        <v>2892.7910561050098</v>
      </c>
      <c r="G53">
        <v>2431.52727675402</v>
      </c>
      <c r="H53">
        <v>2384.6818720573801</v>
      </c>
      <c r="I53">
        <v>1791.68216000335</v>
      </c>
      <c r="J53">
        <v>2087.0324760180201</v>
      </c>
      <c r="K53">
        <v>1387.9502725602799</v>
      </c>
      <c r="L53">
        <v>1169.13752633065</v>
      </c>
      <c r="M53">
        <v>1177.12416005573</v>
      </c>
      <c r="N53">
        <v>2091.7314040747201</v>
      </c>
      <c r="O53">
        <v>2951.6981994387002</v>
      </c>
      <c r="P53">
        <v>2728.77336676707</v>
      </c>
      <c r="Q53">
        <v>3821.1273637158101</v>
      </c>
      <c r="R53">
        <v>2393.0814898033</v>
      </c>
      <c r="S53">
        <v>2510.6276969712198</v>
      </c>
      <c r="T53">
        <v>9809.0687178035605</v>
      </c>
      <c r="U53">
        <v>15856.5431148355</v>
      </c>
      <c r="V53">
        <v>46242.028225031201</v>
      </c>
      <c r="W53">
        <v>34817.621200615999</v>
      </c>
      <c r="X53">
        <v>33319.527112163298</v>
      </c>
      <c r="Y53">
        <v>12276.615406266799</v>
      </c>
      <c r="Z53">
        <v>18684.890878702201</v>
      </c>
      <c r="AA53">
        <v>11246.2642381236</v>
      </c>
      <c r="AB53">
        <v>14059.497197197001</v>
      </c>
      <c r="AC53">
        <v>8023.7859701315601</v>
      </c>
      <c r="AD53">
        <v>11994.4614030638</v>
      </c>
      <c r="AE53">
        <v>7511.0814290726103</v>
      </c>
      <c r="AF53">
        <v>7156.8403378816502</v>
      </c>
      <c r="AG53">
        <v>8767.4761986692902</v>
      </c>
      <c r="AH53">
        <v>9258.5346387370391</v>
      </c>
      <c r="AI53">
        <v>6952.75373178471</v>
      </c>
      <c r="AJ53">
        <v>1890.16741279906</v>
      </c>
      <c r="AK53">
        <v>4044.9401769904398</v>
      </c>
      <c r="AL53">
        <v>2851.8873983931098</v>
      </c>
      <c r="AM53">
        <v>2614.95450630815</v>
      </c>
      <c r="AN53">
        <v>3015.1923062965502</v>
      </c>
      <c r="AO53">
        <v>3992.89718977558</v>
      </c>
      <c r="AP53">
        <v>3484.7848627916501</v>
      </c>
      <c r="AQ53">
        <v>4253.99714554199</v>
      </c>
      <c r="AR53">
        <v>3068.1307617147199</v>
      </c>
      <c r="AS53">
        <v>2147.34235672574</v>
      </c>
      <c r="AT53">
        <v>2609.0505156771401</v>
      </c>
      <c r="AU53">
        <v>2357.4283881391102</v>
      </c>
      <c r="AV53">
        <v>5912.5193761520904</v>
      </c>
      <c r="AW53">
        <v>6674.7572360471504</v>
      </c>
      <c r="AX53">
        <v>3398.0968888113698</v>
      </c>
      <c r="AY53">
        <v>4738.1304274288404</v>
      </c>
      <c r="AZ53">
        <v>8636.5842814052503</v>
      </c>
      <c r="BA53">
        <v>9873.6464792550196</v>
      </c>
      <c r="BB53">
        <v>4605.2173871177902</v>
      </c>
      <c r="BC53">
        <v>6559.0859078154399</v>
      </c>
      <c r="BD53">
        <v>6638.74675621803</v>
      </c>
      <c r="BE53">
        <v>3006.2317774539802</v>
      </c>
      <c r="BF53">
        <v>3507.7445853712602</v>
      </c>
      <c r="BG53">
        <v>2379.1496004293799</v>
      </c>
      <c r="BH53">
        <v>2104.8103049003598</v>
      </c>
      <c r="BI53">
        <v>2228.5429732971002</v>
      </c>
      <c r="BJ53">
        <v>2236.7980007217402</v>
      </c>
      <c r="BK53">
        <v>3270.2465795584499</v>
      </c>
      <c r="BL53">
        <v>3129.20704109908</v>
      </c>
      <c r="BM53">
        <v>2913.4689748768101</v>
      </c>
      <c r="BN53">
        <v>2889.2841607703099</v>
      </c>
      <c r="BO53">
        <v>4766.3288010556098</v>
      </c>
      <c r="BP53">
        <v>5666.0353245823198</v>
      </c>
      <c r="BQ53">
        <v>4561.2130564282197</v>
      </c>
      <c r="BR53">
        <v>4673.17085428472</v>
      </c>
      <c r="BS53">
        <v>5159.1244371488201</v>
      </c>
      <c r="BT53">
        <v>5662.21736968402</v>
      </c>
      <c r="BU53">
        <v>5047.94838143174</v>
      </c>
      <c r="BV53">
        <v>5028.3470452106503</v>
      </c>
      <c r="BW53">
        <v>6117.8080986854902</v>
      </c>
      <c r="BX53">
        <v>7667.7743408118304</v>
      </c>
      <c r="BY53">
        <v>5758.1794576277698</v>
      </c>
      <c r="BZ53">
        <v>5189.6600879015105</v>
      </c>
      <c r="CA53">
        <v>3075.5093194364299</v>
      </c>
      <c r="CB53">
        <v>4212.0971432647702</v>
      </c>
      <c r="CC53">
        <v>0</v>
      </c>
      <c r="CD53">
        <v>2179.3905437144499</v>
      </c>
      <c r="CE53">
        <v>1703.41264288659</v>
      </c>
      <c r="CF53">
        <v>3246.0630939068301</v>
      </c>
      <c r="CG53">
        <v>2777.3618729220798</v>
      </c>
      <c r="CH53">
        <v>2521.1217293458299</v>
      </c>
      <c r="CI53">
        <v>2935.1094518628802</v>
      </c>
      <c r="CJ53">
        <v>3263.6356309453699</v>
      </c>
      <c r="CK53">
        <v>3993.3028493956699</v>
      </c>
      <c r="CL53">
        <v>4425.9008064557302</v>
      </c>
      <c r="CM53">
        <v>2525.0641994801399</v>
      </c>
      <c r="CN53">
        <v>1645.3337497687201</v>
      </c>
      <c r="CO53">
        <v>1641.8297307872399</v>
      </c>
      <c r="CP53">
        <v>2733.5057853613598</v>
      </c>
      <c r="CQ53">
        <v>3541.9723083478998</v>
      </c>
      <c r="CR53">
        <v>3438.5095690644498</v>
      </c>
      <c r="CS53">
        <v>2017.01399748265</v>
      </c>
      <c r="CT53">
        <v>0</v>
      </c>
      <c r="CU53">
        <v>2112.9065722294099</v>
      </c>
      <c r="CV53">
        <v>9192.4292942995799</v>
      </c>
      <c r="CW53">
        <v>8762.6515333780699</v>
      </c>
      <c r="CX53">
        <v>12367.338518511</v>
      </c>
      <c r="CY53">
        <v>13144.2272690972</v>
      </c>
      <c r="CZ53">
        <v>12816.813823361401</v>
      </c>
      <c r="DA53">
        <v>12906.7187391114</v>
      </c>
      <c r="DB53">
        <v>17367.529261624299</v>
      </c>
      <c r="DC53">
        <v>17477.439504809499</v>
      </c>
      <c r="DD53">
        <v>19218.393923039999</v>
      </c>
      <c r="DE53">
        <v>17167.818497342902</v>
      </c>
      <c r="DF53">
        <v>18169.070561333599</v>
      </c>
      <c r="DG53">
        <v>20589.355216030799</v>
      </c>
      <c r="DH53">
        <v>19558.572841450201</v>
      </c>
      <c r="DI53">
        <v>22187.467073767501</v>
      </c>
      <c r="DJ53">
        <v>22910.4720859359</v>
      </c>
      <c r="DK53">
        <v>12625.1731059623</v>
      </c>
      <c r="DL53">
        <v>4109.2121218185202</v>
      </c>
      <c r="DM53">
        <v>8682.48449319467</v>
      </c>
      <c r="DN53">
        <v>5342.8566102703999</v>
      </c>
      <c r="DO53">
        <v>5085.5464866131697</v>
      </c>
      <c r="DP53">
        <v>5338.8968740233704</v>
      </c>
      <c r="DQ53">
        <v>4053.4016151875899</v>
      </c>
      <c r="DR53">
        <v>3505.9238869218302</v>
      </c>
      <c r="DS53">
        <v>3371.1457636598002</v>
      </c>
      <c r="DT53">
        <v>4248.6456630960902</v>
      </c>
      <c r="DU53">
        <v>4676.2134056593704</v>
      </c>
      <c r="DV53">
        <v>4065.5854920849702</v>
      </c>
      <c r="DW53">
        <v>4607.4109462535498</v>
      </c>
      <c r="DX53">
        <v>4983.1275826456003</v>
      </c>
    </row>
    <row r="54" spans="1:128" x14ac:dyDescent="0.35">
      <c r="A54">
        <v>52</v>
      </c>
      <c r="B54">
        <v>4493.4706750576497</v>
      </c>
      <c r="C54">
        <v>2879.92777995811</v>
      </c>
      <c r="D54">
        <v>3413.7753971423799</v>
      </c>
      <c r="E54">
        <v>3124.4217193271002</v>
      </c>
      <c r="F54">
        <v>3020.2127517597701</v>
      </c>
      <c r="G54">
        <v>2567.3040607778198</v>
      </c>
      <c r="H54">
        <v>2594.78922388819</v>
      </c>
      <c r="I54">
        <v>2302.4434813712301</v>
      </c>
      <c r="J54">
        <v>2030.6193441011101</v>
      </c>
      <c r="K54">
        <v>1508.2755654952</v>
      </c>
      <c r="L54">
        <v>1253.4556179558899</v>
      </c>
      <c r="M54">
        <v>1039.2396907876901</v>
      </c>
      <c r="N54">
        <v>2102.7785155650599</v>
      </c>
      <c r="O54">
        <v>2714.6786849283299</v>
      </c>
      <c r="P54">
        <v>1938.6262231118501</v>
      </c>
      <c r="Q54">
        <v>1719.5395240851301</v>
      </c>
      <c r="R54">
        <v>1507.9230235422399</v>
      </c>
      <c r="S54">
        <v>2488.6655568923202</v>
      </c>
      <c r="T54">
        <v>12015.972894307401</v>
      </c>
      <c r="U54">
        <v>12297.060077128999</v>
      </c>
      <c r="V54">
        <v>37942.483197362999</v>
      </c>
      <c r="W54">
        <v>12979.191990667699</v>
      </c>
      <c r="X54">
        <v>24840.669918002</v>
      </c>
      <c r="Y54">
        <v>25623.588376853299</v>
      </c>
      <c r="Z54">
        <v>2964.4738367025602</v>
      </c>
      <c r="AA54">
        <v>8219.7824717597596</v>
      </c>
      <c r="AB54">
        <v>11187.5365939153</v>
      </c>
      <c r="AC54">
        <v>12114.0734795232</v>
      </c>
      <c r="AD54">
        <v>16082.8733422718</v>
      </c>
      <c r="AE54">
        <v>18008.719813092499</v>
      </c>
      <c r="AF54">
        <v>17501.368437972102</v>
      </c>
      <c r="AG54">
        <v>22662.079854760399</v>
      </c>
      <c r="AH54">
        <v>25697.6348310945</v>
      </c>
      <c r="AI54">
        <v>27234.900326908799</v>
      </c>
      <c r="AJ54">
        <v>31313.283167695601</v>
      </c>
      <c r="AK54">
        <v>32411.1270259706</v>
      </c>
      <c r="AL54">
        <v>3994.6320531874298</v>
      </c>
      <c r="AM54">
        <v>5954.0410809468603</v>
      </c>
      <c r="AN54">
        <v>7152.9153816101298</v>
      </c>
      <c r="AO54">
        <v>9005.5941234806996</v>
      </c>
      <c r="AP54">
        <v>9805.4288917651793</v>
      </c>
      <c r="AQ54">
        <v>5905.1254721847299</v>
      </c>
      <c r="AR54">
        <v>4942.9303798055598</v>
      </c>
      <c r="AS54">
        <v>3562.4106247596001</v>
      </c>
      <c r="AT54">
        <v>2763.9887750827402</v>
      </c>
      <c r="AU54">
        <v>2505.9620882435502</v>
      </c>
      <c r="AV54">
        <v>6519.1807738826701</v>
      </c>
      <c r="AW54">
        <v>7667.89811473998</v>
      </c>
      <c r="AX54">
        <v>5412.2610991588099</v>
      </c>
      <c r="AY54">
        <v>7703.7342621973203</v>
      </c>
      <c r="AZ54">
        <v>8003.6951936578098</v>
      </c>
      <c r="BA54">
        <v>7543.9231655436697</v>
      </c>
      <c r="BB54">
        <v>7313.29370554653</v>
      </c>
      <c r="BC54">
        <v>4443.5881008527604</v>
      </c>
      <c r="BD54">
        <v>5045.9890133373101</v>
      </c>
      <c r="BE54">
        <v>7065.5828839793703</v>
      </c>
      <c r="BF54">
        <v>6734.2461286846801</v>
      </c>
      <c r="BG54">
        <v>7624.4128120973201</v>
      </c>
      <c r="BH54">
        <v>8409.9145298463409</v>
      </c>
      <c r="BI54">
        <v>9632.46334923414</v>
      </c>
      <c r="BJ54">
        <v>7988.6547597355102</v>
      </c>
      <c r="BK54">
        <v>7682.2411208296598</v>
      </c>
      <c r="BL54">
        <v>7659.89547997315</v>
      </c>
      <c r="BM54">
        <v>4396.5704155125404</v>
      </c>
      <c r="BN54">
        <v>5269.5725454122703</v>
      </c>
      <c r="BO54">
        <v>7468.4378593949104</v>
      </c>
      <c r="BP54">
        <v>7901.12817380055</v>
      </c>
      <c r="BQ54">
        <v>7505.7666558803603</v>
      </c>
      <c r="BR54">
        <v>7815.3627551661702</v>
      </c>
      <c r="BS54">
        <v>8656.8878354218905</v>
      </c>
      <c r="BT54">
        <v>9521.6111516856799</v>
      </c>
      <c r="BU54">
        <v>10140.8315732026</v>
      </c>
      <c r="BV54">
        <v>10593.4110258169</v>
      </c>
      <c r="BW54">
        <v>10855.4239511096</v>
      </c>
      <c r="BX54">
        <v>13600.1492382125</v>
      </c>
      <c r="BY54">
        <v>13009.361822557599</v>
      </c>
      <c r="BZ54">
        <v>14019.4422982875</v>
      </c>
      <c r="CA54">
        <v>14997.9765837548</v>
      </c>
      <c r="CB54">
        <v>16584.030640331701</v>
      </c>
      <c r="CC54">
        <v>15702.9773599</v>
      </c>
      <c r="CD54">
        <v>16910.347707059402</v>
      </c>
      <c r="CE54">
        <v>17495.3032803719</v>
      </c>
      <c r="CF54">
        <v>16739.247615748998</v>
      </c>
      <c r="CG54">
        <v>17768.411083167699</v>
      </c>
      <c r="CH54">
        <v>16550.621788165499</v>
      </c>
      <c r="CI54">
        <v>17662.354226486699</v>
      </c>
      <c r="CJ54">
        <v>18527.0310257983</v>
      </c>
      <c r="CK54">
        <v>18849.7669024922</v>
      </c>
      <c r="CL54">
        <v>19037.1581080258</v>
      </c>
      <c r="CM54">
        <v>19138.575797318699</v>
      </c>
      <c r="CN54">
        <v>19191.845206668899</v>
      </c>
      <c r="CO54">
        <v>19219.436466195901</v>
      </c>
      <c r="CP54">
        <v>20324.019656417098</v>
      </c>
      <c r="CQ54">
        <v>21218.1867323396</v>
      </c>
      <c r="CR54">
        <v>21710.867678216699</v>
      </c>
      <c r="CS54">
        <v>21445.876487669299</v>
      </c>
      <c r="CT54">
        <v>21949.711733189801</v>
      </c>
      <c r="CU54">
        <v>22202.177220633599</v>
      </c>
      <c r="CV54">
        <v>26699.475865186701</v>
      </c>
      <c r="CW54">
        <v>25787.6481769661</v>
      </c>
      <c r="CX54">
        <v>28157.1175500233</v>
      </c>
      <c r="CY54">
        <v>28334.579490805801</v>
      </c>
      <c r="CZ54">
        <v>27317.023746283499</v>
      </c>
      <c r="DA54">
        <v>27768.680826155702</v>
      </c>
      <c r="DB54">
        <v>31137.7382313204</v>
      </c>
      <c r="DC54">
        <v>30108.484459790499</v>
      </c>
      <c r="DD54">
        <v>31429.845962986099</v>
      </c>
      <c r="DE54">
        <v>30785.210829654301</v>
      </c>
      <c r="DF54">
        <v>31449.9873825416</v>
      </c>
      <c r="DG54">
        <v>33559.764257997398</v>
      </c>
      <c r="DH54">
        <v>32728.2306363684</v>
      </c>
      <c r="DI54">
        <v>35431.5485310406</v>
      </c>
      <c r="DJ54">
        <v>35712.0774808485</v>
      </c>
      <c r="DK54">
        <v>34927.4911184253</v>
      </c>
      <c r="DL54">
        <v>35963.030077334603</v>
      </c>
      <c r="DM54">
        <v>38846.487100982798</v>
      </c>
      <c r="DN54">
        <v>39921.868486091102</v>
      </c>
      <c r="DO54">
        <v>39510.786286972099</v>
      </c>
      <c r="DP54">
        <v>39763.938641372697</v>
      </c>
      <c r="DQ54">
        <v>38785.422336639203</v>
      </c>
      <c r="DR54">
        <v>12264.8026323581</v>
      </c>
      <c r="DS54">
        <v>12160.8349967657</v>
      </c>
      <c r="DT54">
        <v>13676.076707304001</v>
      </c>
      <c r="DU54">
        <v>14092.392435080499</v>
      </c>
      <c r="DV54">
        <v>14579.357879866</v>
      </c>
      <c r="DW54">
        <v>14959.7899490091</v>
      </c>
      <c r="DX54">
        <v>15347.0237355767</v>
      </c>
    </row>
    <row r="55" spans="1:128" x14ac:dyDescent="0.35">
      <c r="A55">
        <v>53</v>
      </c>
      <c r="B55">
        <v>4448.8560179859196</v>
      </c>
      <c r="C55">
        <v>2957.2681409021502</v>
      </c>
      <c r="D55">
        <v>3136.9762210099202</v>
      </c>
      <c r="E55">
        <v>3844.5693698650798</v>
      </c>
      <c r="F55">
        <v>3268.1394596441</v>
      </c>
      <c r="G55">
        <v>2934.7805394392599</v>
      </c>
      <c r="H55">
        <v>2500.4678062899402</v>
      </c>
      <c r="I55">
        <v>2268.0103819678002</v>
      </c>
      <c r="J55">
        <v>2291.9959878158302</v>
      </c>
      <c r="K55">
        <v>1372.19715904644</v>
      </c>
      <c r="L55">
        <v>2083.0059364768299</v>
      </c>
      <c r="M55">
        <v>1394.7519932485</v>
      </c>
      <c r="N55">
        <v>1769.46454548525</v>
      </c>
      <c r="O55">
        <v>2728.98122622657</v>
      </c>
      <c r="P55">
        <v>3334.2745036831302</v>
      </c>
      <c r="Q55">
        <v>2748.3627576046601</v>
      </c>
      <c r="R55">
        <v>2896.0479204578201</v>
      </c>
      <c r="S55">
        <v>3867.36296182455</v>
      </c>
      <c r="T55">
        <v>12691.079617274299</v>
      </c>
      <c r="U55">
        <v>16726.368842841501</v>
      </c>
      <c r="V55">
        <v>48668.481071708702</v>
      </c>
      <c r="W55">
        <v>28235.521863934198</v>
      </c>
      <c r="X55">
        <v>33187.619351262103</v>
      </c>
      <c r="Y55">
        <v>14359.0961221955</v>
      </c>
      <c r="Z55">
        <v>2154.2365374769201</v>
      </c>
      <c r="AA55">
        <v>5637.8381871198399</v>
      </c>
      <c r="AB55">
        <v>8629.5916358751401</v>
      </c>
      <c r="AC55">
        <v>10037.206052527799</v>
      </c>
      <c r="AD55">
        <v>13706.1526641902</v>
      </c>
      <c r="AE55">
        <v>8328.5873854890597</v>
      </c>
      <c r="AF55">
        <v>3869.42583819622</v>
      </c>
      <c r="AG55">
        <v>0</v>
      </c>
      <c r="AH55">
        <v>3719.26540454615</v>
      </c>
      <c r="AI55">
        <v>1683.40434814631</v>
      </c>
      <c r="AJ55">
        <v>4791.2998888394404</v>
      </c>
      <c r="AK55">
        <v>3437.8003963782999</v>
      </c>
      <c r="AL55">
        <v>4090.6724736076499</v>
      </c>
      <c r="AM55">
        <v>4128.9154232912097</v>
      </c>
      <c r="AN55">
        <v>3373.9674189747402</v>
      </c>
      <c r="AO55">
        <v>2607.97959502206</v>
      </c>
      <c r="AP55">
        <v>2074.9138623024</v>
      </c>
      <c r="AQ55">
        <v>3859.2594486231601</v>
      </c>
      <c r="AR55">
        <v>1470.4287641056101</v>
      </c>
      <c r="AS55">
        <v>1367.30437682921</v>
      </c>
      <c r="AT55">
        <v>2725.37694042053</v>
      </c>
      <c r="AU55">
        <v>3155.4085855133499</v>
      </c>
      <c r="AV55">
        <v>4205.0015190881504</v>
      </c>
      <c r="AW55">
        <v>4558.5406628319197</v>
      </c>
      <c r="AX55">
        <v>2529.6627619973701</v>
      </c>
      <c r="AY55">
        <v>5992.6033850840604</v>
      </c>
      <c r="AZ55">
        <v>7917.8842669753503</v>
      </c>
      <c r="BA55">
        <v>8414.0790053028304</v>
      </c>
      <c r="BB55">
        <v>7268.7272358288101</v>
      </c>
      <c r="BC55">
        <v>7623.4886949471802</v>
      </c>
      <c r="BD55">
        <v>8204.5826268989204</v>
      </c>
      <c r="BE55">
        <v>10529.6207021222</v>
      </c>
      <c r="BF55">
        <v>10155.0017444606</v>
      </c>
      <c r="BG55">
        <v>11148.396777456799</v>
      </c>
      <c r="BH55">
        <v>11912.680918419401</v>
      </c>
      <c r="BI55">
        <v>13187.323740912399</v>
      </c>
      <c r="BJ55">
        <v>11395.563557682401</v>
      </c>
      <c r="BK55">
        <v>10663.0316787542</v>
      </c>
      <c r="BL55">
        <v>10553.2634098748</v>
      </c>
      <c r="BM55">
        <v>10839.026369904001</v>
      </c>
      <c r="BN55">
        <v>10993.060018702899</v>
      </c>
      <c r="BO55">
        <v>12053.701585798</v>
      </c>
      <c r="BP55">
        <v>13361.302776554299</v>
      </c>
      <c r="BQ55">
        <v>14153.864531147099</v>
      </c>
      <c r="BR55">
        <v>14850.084906194101</v>
      </c>
      <c r="BS55">
        <v>15687.259627908101</v>
      </c>
      <c r="BT55">
        <v>8183.3443901959299</v>
      </c>
      <c r="BU55">
        <v>7485.9850068760097</v>
      </c>
      <c r="BV55">
        <v>4840.16571380807</v>
      </c>
      <c r="BW55">
        <v>4983.5918342055202</v>
      </c>
      <c r="BX55">
        <v>6139.1962782801602</v>
      </c>
      <c r="BY55">
        <v>7714.6141993893698</v>
      </c>
      <c r="BZ55">
        <v>2439.2511994019201</v>
      </c>
      <c r="CA55">
        <v>0</v>
      </c>
      <c r="CB55">
        <v>2190.50644225818</v>
      </c>
      <c r="CC55">
        <v>1903.59904411204</v>
      </c>
      <c r="CD55">
        <v>2693.65438242852</v>
      </c>
      <c r="CE55">
        <v>3269.51053107711</v>
      </c>
      <c r="CF55">
        <v>2790.8740341409002</v>
      </c>
      <c r="CG55">
        <v>3515.5952754540799</v>
      </c>
      <c r="CH55">
        <v>3485.3477980474199</v>
      </c>
      <c r="CI55">
        <v>2678.7357158367099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1448.4314960172101</v>
      </c>
      <c r="CQ55">
        <v>2597.328612453</v>
      </c>
      <c r="CR55">
        <v>3238.2187917230799</v>
      </c>
      <c r="CS55">
        <v>2990.42010470794</v>
      </c>
      <c r="CT55">
        <v>3470.8993621639202</v>
      </c>
      <c r="CU55">
        <v>3597.0846191249998</v>
      </c>
      <c r="CV55">
        <v>9800.4373095608207</v>
      </c>
      <c r="CW55">
        <v>8980.1731193490905</v>
      </c>
      <c r="CX55">
        <v>12534.743497904899</v>
      </c>
      <c r="CY55">
        <v>5007.7848372816798</v>
      </c>
      <c r="CZ55">
        <v>5323.3088713125499</v>
      </c>
      <c r="DA55">
        <v>3390.32633735019</v>
      </c>
      <c r="DB55">
        <v>8084.6710356874801</v>
      </c>
      <c r="DC55">
        <v>3584.9719479141399</v>
      </c>
      <c r="DD55">
        <v>4300.8135747964297</v>
      </c>
      <c r="DE55">
        <v>4457.6548649121296</v>
      </c>
      <c r="DF55">
        <v>5479.8971188188398</v>
      </c>
      <c r="DG55">
        <v>7660.9794909730999</v>
      </c>
      <c r="DH55">
        <v>6467.0150107765503</v>
      </c>
      <c r="DI55">
        <v>9160.3197868486004</v>
      </c>
      <c r="DJ55">
        <v>10043.5852975284</v>
      </c>
      <c r="DK55">
        <v>9032.8739884230308</v>
      </c>
      <c r="DL55">
        <v>9995.3762185654905</v>
      </c>
      <c r="DM55">
        <v>14639.173617123901</v>
      </c>
      <c r="DN55">
        <v>15766.716178496499</v>
      </c>
      <c r="DO55">
        <v>15436.619029855199</v>
      </c>
      <c r="DP55">
        <v>15809.578157739001</v>
      </c>
      <c r="DQ55">
        <v>14497.885480928</v>
      </c>
      <c r="DR55">
        <v>3174.0789365615601</v>
      </c>
      <c r="DS55">
        <v>3209.1988065113801</v>
      </c>
      <c r="DT55">
        <v>5904.4477856055501</v>
      </c>
      <c r="DU55">
        <v>5145.0990341725901</v>
      </c>
      <c r="DV55">
        <v>5365.3188156317501</v>
      </c>
      <c r="DW55">
        <v>5681.9532127163002</v>
      </c>
      <c r="DX55">
        <v>6137.8061473855396</v>
      </c>
    </row>
    <row r="56" spans="1:128" x14ac:dyDescent="0.35">
      <c r="A56">
        <v>54</v>
      </c>
      <c r="B56">
        <v>3565.9513455707202</v>
      </c>
      <c r="C56">
        <v>2552.37434366048</v>
      </c>
      <c r="D56">
        <v>3069.6783130461199</v>
      </c>
      <c r="E56">
        <v>2249.0090793317199</v>
      </c>
      <c r="F56">
        <v>1905.4888959094501</v>
      </c>
      <c r="G56">
        <v>2512.84266404145</v>
      </c>
      <c r="H56">
        <v>1916.30765450181</v>
      </c>
      <c r="I56">
        <v>2013.2513255390099</v>
      </c>
      <c r="J56">
        <v>1755.90478953446</v>
      </c>
      <c r="K56">
        <v>1365.23350976445</v>
      </c>
      <c r="L56">
        <v>1590.5496440373299</v>
      </c>
      <c r="M56">
        <v>1344.36356496293</v>
      </c>
      <c r="N56">
        <v>1672.8707961631501</v>
      </c>
      <c r="O56">
        <v>2978.98342047201</v>
      </c>
      <c r="P56">
        <v>3011.17100518402</v>
      </c>
      <c r="Q56">
        <v>3056.5115452803898</v>
      </c>
      <c r="R56">
        <v>1666.87672302787</v>
      </c>
      <c r="S56">
        <v>2095.12322388342</v>
      </c>
      <c r="T56">
        <v>10944.1007785648</v>
      </c>
      <c r="U56">
        <v>14814.401996151601</v>
      </c>
      <c r="V56">
        <v>35135.239724859501</v>
      </c>
      <c r="W56">
        <v>22511.735552651098</v>
      </c>
      <c r="X56">
        <v>21056.9944241298</v>
      </c>
      <c r="Y56">
        <v>21746.273036064398</v>
      </c>
      <c r="Z56">
        <v>17432.9676791335</v>
      </c>
      <c r="AA56">
        <v>21419.244722441399</v>
      </c>
      <c r="AB56">
        <v>15808.9867678193</v>
      </c>
      <c r="AC56">
        <v>16762.871137543701</v>
      </c>
      <c r="AD56">
        <v>4045.7794748750998</v>
      </c>
      <c r="AE56">
        <v>2298.41158670103</v>
      </c>
      <c r="AF56">
        <v>5121.7387721162704</v>
      </c>
      <c r="AG56">
        <v>4318.6294221645903</v>
      </c>
      <c r="AH56">
        <v>6631.19973575931</v>
      </c>
      <c r="AI56">
        <v>3314.60119242568</v>
      </c>
      <c r="AJ56">
        <v>7326.2362604984201</v>
      </c>
      <c r="AK56">
        <v>6670.0526633602203</v>
      </c>
      <c r="AL56">
        <v>3849.12655775544</v>
      </c>
      <c r="AM56">
        <v>5931.7807843630899</v>
      </c>
      <c r="AN56">
        <v>3182.1563791005101</v>
      </c>
      <c r="AO56">
        <v>4657.6262361769104</v>
      </c>
      <c r="AP56">
        <v>2579.8075535581902</v>
      </c>
      <c r="AQ56">
        <v>4584.6119539470601</v>
      </c>
      <c r="AR56">
        <v>3910.19315123161</v>
      </c>
      <c r="AS56">
        <v>3881.5541208941199</v>
      </c>
      <c r="AT56">
        <v>2791.0128929116199</v>
      </c>
      <c r="AU56">
        <v>3189.2694738076002</v>
      </c>
      <c r="AV56">
        <v>8102.6856816351001</v>
      </c>
      <c r="AW56">
        <v>6478.0134572970701</v>
      </c>
      <c r="AX56">
        <v>5274.2305103400704</v>
      </c>
      <c r="AY56">
        <v>5687.5925914203399</v>
      </c>
      <c r="AZ56">
        <v>12085.6895614848</v>
      </c>
      <c r="BA56">
        <v>13285.4522799312</v>
      </c>
      <c r="BB56">
        <v>11924.432649658</v>
      </c>
      <c r="BC56">
        <v>14245.726785933401</v>
      </c>
      <c r="BD56">
        <v>14595.5079334656</v>
      </c>
      <c r="BE56">
        <v>15138.613683380099</v>
      </c>
      <c r="BF56">
        <v>15382.679349321301</v>
      </c>
      <c r="BG56">
        <v>15620.310329312</v>
      </c>
      <c r="BH56">
        <v>5257.9685289191702</v>
      </c>
      <c r="BI56">
        <v>3800.7535044065598</v>
      </c>
      <c r="BJ56">
        <v>2509.72922391252</v>
      </c>
      <c r="BK56">
        <v>2608.4174996460802</v>
      </c>
      <c r="BL56">
        <v>2805.03145855813</v>
      </c>
      <c r="BM56">
        <v>3337.8868563302899</v>
      </c>
      <c r="BN56">
        <v>3552.2856256783898</v>
      </c>
      <c r="BO56">
        <v>5608.5627264411696</v>
      </c>
      <c r="BP56">
        <v>3521.52695515183</v>
      </c>
      <c r="BQ56">
        <v>3827.3880444708102</v>
      </c>
      <c r="BR56">
        <v>4510.2638221729103</v>
      </c>
      <c r="BS56">
        <v>5343.7759069409803</v>
      </c>
      <c r="BT56">
        <v>6096.3840272654897</v>
      </c>
      <c r="BU56">
        <v>6251.7881825784398</v>
      </c>
      <c r="BV56">
        <v>6574.8638048179801</v>
      </c>
      <c r="BW56">
        <v>6794.9748474602102</v>
      </c>
      <c r="BX56">
        <v>9758.7379033669295</v>
      </c>
      <c r="BY56">
        <v>9104.9109296271308</v>
      </c>
      <c r="BZ56">
        <v>9980.5501955119307</v>
      </c>
      <c r="CA56">
        <v>11340.3106490842</v>
      </c>
      <c r="CB56">
        <v>7106.2047542681103</v>
      </c>
      <c r="CC56">
        <v>6367.8603431281499</v>
      </c>
      <c r="CD56">
        <v>4782.52558422129</v>
      </c>
      <c r="CE56">
        <v>4882.5723186253299</v>
      </c>
      <c r="CF56">
        <v>2519.1057710647401</v>
      </c>
      <c r="CG56">
        <v>4645.2037366914601</v>
      </c>
      <c r="CH56">
        <v>4950.94546656896</v>
      </c>
      <c r="CI56">
        <v>4903.2919772280802</v>
      </c>
      <c r="CJ56">
        <v>4515.28932582159</v>
      </c>
      <c r="CK56">
        <v>4808.0870493938201</v>
      </c>
      <c r="CL56">
        <v>5044.7250037475096</v>
      </c>
      <c r="CM56">
        <v>3383.5643382579201</v>
      </c>
      <c r="CN56">
        <v>2661.1273244998101</v>
      </c>
      <c r="CO56">
        <v>1273.3271810086301</v>
      </c>
      <c r="CP56">
        <v>1604.8580781646599</v>
      </c>
      <c r="CQ56">
        <v>2876.9564047219601</v>
      </c>
      <c r="CR56">
        <v>3340.9695219257701</v>
      </c>
      <c r="CS56">
        <v>3260.7836590321599</v>
      </c>
      <c r="CT56">
        <v>3570.6323563575202</v>
      </c>
      <c r="CU56">
        <v>3617.3651393007399</v>
      </c>
      <c r="CV56">
        <v>9693.5991605136096</v>
      </c>
      <c r="CW56">
        <v>8837.8873066805099</v>
      </c>
      <c r="CX56">
        <v>12321.791838094299</v>
      </c>
      <c r="CY56">
        <v>12995.898427473499</v>
      </c>
      <c r="CZ56">
        <v>12591.5020374986</v>
      </c>
      <c r="DA56">
        <v>12835.116808115899</v>
      </c>
      <c r="DB56">
        <v>10524.2184541026</v>
      </c>
      <c r="DC56">
        <v>10410.1421560696</v>
      </c>
      <c r="DD56">
        <v>12467.169708191101</v>
      </c>
      <c r="DE56">
        <v>11140.790855016799</v>
      </c>
      <c r="DF56">
        <v>12572.1389863534</v>
      </c>
      <c r="DG56">
        <v>15332.4488580695</v>
      </c>
      <c r="DH56">
        <v>14039.9881695721</v>
      </c>
      <c r="DI56">
        <v>17073.4486525887</v>
      </c>
      <c r="DJ56">
        <v>10550.6977062529</v>
      </c>
      <c r="DK56">
        <v>9611.2305827959299</v>
      </c>
      <c r="DL56">
        <v>10190.9765981235</v>
      </c>
      <c r="DM56">
        <v>13916.4032939921</v>
      </c>
      <c r="DN56">
        <v>14913.661208686201</v>
      </c>
      <c r="DO56">
        <v>14570.100934317201</v>
      </c>
      <c r="DP56">
        <v>15096.677564571701</v>
      </c>
      <c r="DQ56">
        <v>14019.607940986099</v>
      </c>
      <c r="DR56">
        <v>13330.6401453136</v>
      </c>
      <c r="DS56">
        <v>13213.6729810658</v>
      </c>
      <c r="DT56">
        <v>11306.278858596599</v>
      </c>
      <c r="DU56">
        <v>12135.695079270899</v>
      </c>
      <c r="DV56">
        <v>3710.9691782517698</v>
      </c>
      <c r="DW56">
        <v>3768.0869564960599</v>
      </c>
      <c r="DX56">
        <v>2024.0580063581599</v>
      </c>
    </row>
    <row r="57" spans="1:128" x14ac:dyDescent="0.35">
      <c r="A57">
        <v>55</v>
      </c>
      <c r="B57">
        <v>5033.7822324466197</v>
      </c>
      <c r="C57">
        <v>3758.1801291973602</v>
      </c>
      <c r="D57">
        <v>4566.9138906931403</v>
      </c>
      <c r="E57">
        <v>2949.4597389738601</v>
      </c>
      <c r="F57">
        <v>3398.1506469936999</v>
      </c>
      <c r="G57">
        <v>2451.0168681220898</v>
      </c>
      <c r="H57">
        <v>2871.5182249975901</v>
      </c>
      <c r="I57">
        <v>1505.1334545559801</v>
      </c>
      <c r="J57">
        <v>1737.5541915451299</v>
      </c>
      <c r="K57">
        <v>1568.86802116319</v>
      </c>
      <c r="L57">
        <v>1360.58117799962</v>
      </c>
      <c r="M57">
        <v>1436.86249855393</v>
      </c>
      <c r="N57">
        <v>2508.3468247686001</v>
      </c>
      <c r="O57">
        <v>2045.59185986342</v>
      </c>
      <c r="P57">
        <v>2045.10928307718</v>
      </c>
      <c r="Q57">
        <v>2262.33792523388</v>
      </c>
      <c r="R57">
        <v>1376.5993236530001</v>
      </c>
      <c r="S57">
        <v>1878.91559863724</v>
      </c>
      <c r="T57">
        <v>10954.7493782328</v>
      </c>
      <c r="U57">
        <v>12080.451890468699</v>
      </c>
      <c r="V57">
        <v>50797.191829202398</v>
      </c>
      <c r="W57">
        <v>9600.0352733242908</v>
      </c>
      <c r="X57">
        <v>14457.115520867699</v>
      </c>
      <c r="Y57">
        <v>7031.7632397650304</v>
      </c>
      <c r="Z57">
        <v>2246.8427363389701</v>
      </c>
      <c r="AA57">
        <v>6191.5402311820499</v>
      </c>
      <c r="AB57">
        <v>9081.0249798413297</v>
      </c>
      <c r="AC57">
        <v>5339.4965024236399</v>
      </c>
      <c r="AD57">
        <v>9202.5195522640006</v>
      </c>
      <c r="AE57">
        <v>5271.0532410484602</v>
      </c>
      <c r="AF57">
        <v>2910.1376423414699</v>
      </c>
      <c r="AG57">
        <v>4218.4465842693799</v>
      </c>
      <c r="AH57">
        <v>4141.0195071715298</v>
      </c>
      <c r="AI57">
        <v>1882.1527743135</v>
      </c>
      <c r="AJ57">
        <v>5719.8366589767002</v>
      </c>
      <c r="AK57">
        <v>3186.7689799970699</v>
      </c>
      <c r="AL57">
        <v>3246.0682551150999</v>
      </c>
      <c r="AM57">
        <v>3696.4569267786701</v>
      </c>
      <c r="AN57">
        <v>3605.2656661525398</v>
      </c>
      <c r="AO57">
        <v>4512.7252824236002</v>
      </c>
      <c r="AP57">
        <v>2537.7158562122199</v>
      </c>
      <c r="AQ57">
        <v>5925.1135305364396</v>
      </c>
      <c r="AR57">
        <v>2187.55588108546</v>
      </c>
      <c r="AS57">
        <v>1806.40573034205</v>
      </c>
      <c r="AT57">
        <v>3702.0501288576202</v>
      </c>
      <c r="AU57">
        <v>4141.25331429574</v>
      </c>
      <c r="AV57">
        <v>4370.5602769856896</v>
      </c>
      <c r="AW57">
        <v>4394.9612812226596</v>
      </c>
      <c r="AX57">
        <v>2179.6183447561498</v>
      </c>
      <c r="AY57">
        <v>5503.3611642174901</v>
      </c>
      <c r="AZ57">
        <v>7749.5511797354802</v>
      </c>
      <c r="BA57">
        <v>8465.9772282552294</v>
      </c>
      <c r="BB57">
        <v>7173.9064963376504</v>
      </c>
      <c r="BC57">
        <v>7750.2562237680804</v>
      </c>
      <c r="BD57">
        <v>8311.7803546803607</v>
      </c>
      <c r="BE57">
        <v>3569.1025411484402</v>
      </c>
      <c r="BF57">
        <v>5546.7543226738799</v>
      </c>
      <c r="BG57">
        <v>3160.3225884560302</v>
      </c>
      <c r="BH57">
        <v>2701.1577880489399</v>
      </c>
      <c r="BI57">
        <v>2977.7148952894199</v>
      </c>
      <c r="BJ57">
        <v>4089.40679006253</v>
      </c>
      <c r="BK57">
        <v>5690.2277421051103</v>
      </c>
      <c r="BL57">
        <v>5378.6136671143704</v>
      </c>
      <c r="BM57">
        <v>7848.1207035339103</v>
      </c>
      <c r="BN57">
        <v>8004.6340746485002</v>
      </c>
      <c r="BO57">
        <v>10261.1681912652</v>
      </c>
      <c r="BP57">
        <v>9166.04721620073</v>
      </c>
      <c r="BQ57">
        <v>9116.3821616459099</v>
      </c>
      <c r="BR57">
        <v>5990.8939065804198</v>
      </c>
      <c r="BS57">
        <v>6476.7345524194398</v>
      </c>
      <c r="BT57">
        <v>9856.3495292324405</v>
      </c>
      <c r="BU57">
        <v>9264.1268372520299</v>
      </c>
      <c r="BV57">
        <v>9121.5424210596302</v>
      </c>
      <c r="BW57">
        <v>9093.3470428362907</v>
      </c>
      <c r="BX57">
        <v>5557.08654142042</v>
      </c>
      <c r="BY57">
        <v>4990.8726851056499</v>
      </c>
      <c r="BZ57">
        <v>5832.3982760518102</v>
      </c>
      <c r="CA57">
        <v>7863.1478214916997</v>
      </c>
      <c r="CB57">
        <v>9086.9984101801601</v>
      </c>
      <c r="CC57">
        <v>8540.1967036308597</v>
      </c>
      <c r="CD57">
        <v>10024.8342798714</v>
      </c>
      <c r="CE57">
        <v>10317.586784261501</v>
      </c>
      <c r="CF57">
        <v>8779.1706707394005</v>
      </c>
      <c r="CG57">
        <v>10138.061471259</v>
      </c>
      <c r="CH57">
        <v>9526.0122940438196</v>
      </c>
      <c r="CI57">
        <v>9963.0435783189696</v>
      </c>
      <c r="CJ57">
        <v>10816.3688937057</v>
      </c>
      <c r="CK57">
        <v>11288.0931344087</v>
      </c>
      <c r="CL57">
        <v>11562.2272344464</v>
      </c>
      <c r="CM57">
        <v>11710.2468195163</v>
      </c>
      <c r="CN57">
        <v>11787.858741918</v>
      </c>
      <c r="CO57">
        <v>11828.017635104699</v>
      </c>
      <c r="CP57">
        <v>12647.3921318214</v>
      </c>
      <c r="CQ57">
        <v>13318.9430416591</v>
      </c>
      <c r="CR57">
        <v>14553.566111379399</v>
      </c>
      <c r="CS57">
        <v>13866.5642984148</v>
      </c>
      <c r="CT57">
        <v>6861.6332492943002</v>
      </c>
      <c r="CU57">
        <v>6264.6797361517501</v>
      </c>
      <c r="CV57">
        <v>0</v>
      </c>
      <c r="CW57">
        <v>2780.8771672539901</v>
      </c>
      <c r="CX57">
        <v>4734.4781946000803</v>
      </c>
      <c r="CY57">
        <v>5779.5519032842403</v>
      </c>
      <c r="CZ57">
        <v>7705.4896548675297</v>
      </c>
      <c r="DA57">
        <v>7722.69479966781</v>
      </c>
      <c r="DB57">
        <v>10921.056509178399</v>
      </c>
      <c r="DC57">
        <v>12393.0435835102</v>
      </c>
      <c r="DD57">
        <v>13568.671084339599</v>
      </c>
      <c r="DE57">
        <v>11230.916764649</v>
      </c>
      <c r="DF57">
        <v>12295.9298474393</v>
      </c>
      <c r="DG57">
        <v>14318.6742885238</v>
      </c>
      <c r="DH57">
        <v>13203.3154337499</v>
      </c>
      <c r="DI57">
        <v>15430.5345261442</v>
      </c>
      <c r="DJ57">
        <v>15995.7765700037</v>
      </c>
      <c r="DK57">
        <v>13896.300710113401</v>
      </c>
      <c r="DL57">
        <v>10074.985072501901</v>
      </c>
      <c r="DM57">
        <v>12322.652883229001</v>
      </c>
      <c r="DN57">
        <v>13311.007657369601</v>
      </c>
      <c r="DO57">
        <v>12950.879249711001</v>
      </c>
      <c r="DP57">
        <v>13453.916087093699</v>
      </c>
      <c r="DQ57">
        <v>12645.893442774801</v>
      </c>
      <c r="DR57">
        <v>11885.6214424625</v>
      </c>
      <c r="DS57">
        <v>9310.2610441717807</v>
      </c>
      <c r="DT57">
        <v>9623.0290865450406</v>
      </c>
      <c r="DU57">
        <v>2784.32874111096</v>
      </c>
      <c r="DV57">
        <v>2688.40370289476</v>
      </c>
      <c r="DW57">
        <v>2963.0285525516201</v>
      </c>
      <c r="DX57">
        <v>3428.3817708925999</v>
      </c>
    </row>
    <row r="58" spans="1:128" x14ac:dyDescent="0.35">
      <c r="A58">
        <v>56</v>
      </c>
      <c r="B58">
        <v>4984.36087000317</v>
      </c>
      <c r="C58">
        <v>3592.9702806648302</v>
      </c>
      <c r="D58">
        <v>3651.0231038859802</v>
      </c>
      <c r="E58">
        <v>2586.19745801407</v>
      </c>
      <c r="F58">
        <v>2213.0373515577498</v>
      </c>
      <c r="G58">
        <v>2746.8184144945499</v>
      </c>
      <c r="H58">
        <v>2595.42340278849</v>
      </c>
      <c r="I58">
        <v>2458.7234892465599</v>
      </c>
      <c r="J58">
        <v>1548.7195020776801</v>
      </c>
      <c r="K58">
        <v>1298.31975775307</v>
      </c>
      <c r="L58">
        <v>1555.9155166201299</v>
      </c>
      <c r="M58">
        <v>928.72279551479801</v>
      </c>
      <c r="N58">
        <v>1722.01689575105</v>
      </c>
      <c r="O58">
        <v>2851.7411862224699</v>
      </c>
      <c r="P58">
        <v>2017.20523854659</v>
      </c>
      <c r="Q58">
        <v>1951.67406788371</v>
      </c>
      <c r="R58">
        <v>3372.2726580939002</v>
      </c>
      <c r="S58">
        <v>2930.0485095020899</v>
      </c>
      <c r="T58">
        <v>13091.2724289618</v>
      </c>
      <c r="U58">
        <v>13033.042572579299</v>
      </c>
      <c r="V58">
        <v>51834.974539364201</v>
      </c>
      <c r="W58">
        <v>7200.1782504261</v>
      </c>
      <c r="X58">
        <v>19923.120928746899</v>
      </c>
      <c r="Y58">
        <v>19450.5511611865</v>
      </c>
      <c r="Z58">
        <v>4799.3603297746604</v>
      </c>
      <c r="AA58">
        <v>7193.6086574369801</v>
      </c>
      <c r="AB58">
        <v>7251.7889431134399</v>
      </c>
      <c r="AC58">
        <v>3395.5977793836801</v>
      </c>
      <c r="AD58">
        <v>4074.1155938366801</v>
      </c>
      <c r="AE58">
        <v>2876.5676401559899</v>
      </c>
      <c r="AF58">
        <v>3171.53256511773</v>
      </c>
      <c r="AG58">
        <v>3107.24836201786</v>
      </c>
      <c r="AH58">
        <v>3550.8747514359202</v>
      </c>
      <c r="AI58">
        <v>1015.10135478002</v>
      </c>
      <c r="AJ58">
        <v>2284.6333521936899</v>
      </c>
      <c r="AK58">
        <v>1506.0138867360899</v>
      </c>
      <c r="AL58">
        <v>1223.8038555877399</v>
      </c>
      <c r="AM58">
        <v>2901.6527444861899</v>
      </c>
      <c r="AN58">
        <v>3137.3387245632398</v>
      </c>
      <c r="AO58">
        <v>2391.7025313539598</v>
      </c>
      <c r="AP58">
        <v>0</v>
      </c>
      <c r="AQ58">
        <v>4424.5688417039501</v>
      </c>
      <c r="AR58">
        <v>3319.4194487759901</v>
      </c>
      <c r="AS58">
        <v>1823.77132399929</v>
      </c>
      <c r="AT58">
        <v>2435.4464687795198</v>
      </c>
      <c r="AU58">
        <v>1522.0275208780899</v>
      </c>
      <c r="AV58">
        <v>5793.9290365110401</v>
      </c>
      <c r="AW58">
        <v>7362.0198310530895</v>
      </c>
      <c r="AX58">
        <v>2377.6558785031598</v>
      </c>
      <c r="AY58">
        <v>3268.5811874024998</v>
      </c>
      <c r="AZ58">
        <v>3979.77016293426</v>
      </c>
      <c r="BA58">
        <v>5429.5720662023296</v>
      </c>
      <c r="BB58">
        <v>4747.3065598010598</v>
      </c>
      <c r="BC58">
        <v>7055.0843359995197</v>
      </c>
      <c r="BD58">
        <v>7558.3341648775704</v>
      </c>
      <c r="BE58">
        <v>8089.80983232174</v>
      </c>
      <c r="BF58">
        <v>8271.3616366019105</v>
      </c>
      <c r="BG58">
        <v>8528.7110475889694</v>
      </c>
      <c r="BH58">
        <v>8832.6670395077199</v>
      </c>
      <c r="BI58">
        <v>10215.6730374325</v>
      </c>
      <c r="BJ58">
        <v>8188.2661665504102</v>
      </c>
      <c r="BK58">
        <v>7009.6511806881599</v>
      </c>
      <c r="BL58">
        <v>3933.5575909600502</v>
      </c>
      <c r="BM58">
        <v>3699.9373495382201</v>
      </c>
      <c r="BN58">
        <v>3854.99718181357</v>
      </c>
      <c r="BO58">
        <v>5490.9567587322599</v>
      </c>
      <c r="BP58">
        <v>6548.0523881562103</v>
      </c>
      <c r="BQ58">
        <v>6991.7488149354203</v>
      </c>
      <c r="BR58">
        <v>7842.3050998622102</v>
      </c>
      <c r="BS58">
        <v>8684.4680198040096</v>
      </c>
      <c r="BT58">
        <v>7955.0153591906901</v>
      </c>
      <c r="BU58">
        <v>9050.9518403155907</v>
      </c>
      <c r="BV58">
        <v>8402.0256413964507</v>
      </c>
      <c r="BW58">
        <v>6859.5139349425099</v>
      </c>
      <c r="BX58">
        <v>0</v>
      </c>
      <c r="BY58">
        <v>4544.87680846285</v>
      </c>
      <c r="BZ58">
        <v>3870.0081929450198</v>
      </c>
      <c r="CA58">
        <v>3277.6650467565801</v>
      </c>
      <c r="CB58">
        <v>3228.3601923249098</v>
      </c>
      <c r="CC58">
        <v>2728.6901660914</v>
      </c>
      <c r="CD58">
        <v>4118.0618362151699</v>
      </c>
      <c r="CE58">
        <v>4776.24616625007</v>
      </c>
      <c r="CF58">
        <v>3959.8845978491699</v>
      </c>
      <c r="CG58">
        <v>4583.3206608098899</v>
      </c>
      <c r="CH58">
        <v>4291.5543154797397</v>
      </c>
      <c r="CI58">
        <v>5024.8517034398201</v>
      </c>
      <c r="CJ58">
        <v>5987.4491819786699</v>
      </c>
      <c r="CK58">
        <v>6714.3413921555202</v>
      </c>
      <c r="CL58">
        <v>7122.9373024602301</v>
      </c>
      <c r="CM58">
        <v>7339.5690654978598</v>
      </c>
      <c r="CN58">
        <v>7452.09636748495</v>
      </c>
      <c r="CO58">
        <v>7510.0439236564198</v>
      </c>
      <c r="CP58">
        <v>8285.0051781691109</v>
      </c>
      <c r="CQ58">
        <v>8887.5154200963698</v>
      </c>
      <c r="CR58">
        <v>10155.484159625999</v>
      </c>
      <c r="CS58">
        <v>9495.8625914636596</v>
      </c>
      <c r="CT58">
        <v>9886.5185592829203</v>
      </c>
      <c r="CU58">
        <v>10484.8589351873</v>
      </c>
      <c r="CV58">
        <v>15785.6873931096</v>
      </c>
      <c r="CW58">
        <v>15102.975209472899</v>
      </c>
      <c r="CX58">
        <v>18360.3070809825</v>
      </c>
      <c r="CY58">
        <v>18947.142575484701</v>
      </c>
      <c r="CZ58">
        <v>18557.186768951698</v>
      </c>
      <c r="DA58">
        <v>18784.172307244098</v>
      </c>
      <c r="DB58">
        <v>22724.469313096801</v>
      </c>
      <c r="DC58">
        <v>22629.6411874193</v>
      </c>
      <c r="DD58">
        <v>8791.6213244650808</v>
      </c>
      <c r="DE58">
        <v>8939.1361538767505</v>
      </c>
      <c r="DF58">
        <v>6293.79800766057</v>
      </c>
      <c r="DG58">
        <v>8147.5745342836699</v>
      </c>
      <c r="DH58">
        <v>7158.0488033465099</v>
      </c>
      <c r="DI58">
        <v>9972.9366020692905</v>
      </c>
      <c r="DJ58">
        <v>10095.644454863501</v>
      </c>
      <c r="DK58">
        <v>9696.8164686301498</v>
      </c>
      <c r="DL58">
        <v>10643.5591961019</v>
      </c>
      <c r="DM58">
        <v>13876.7278645632</v>
      </c>
      <c r="DN58">
        <v>14829.3729612228</v>
      </c>
      <c r="DO58">
        <v>14491.441781526</v>
      </c>
      <c r="DP58">
        <v>14727.350010809199</v>
      </c>
      <c r="DQ58">
        <v>13898.0770972673</v>
      </c>
      <c r="DR58">
        <v>13162.8844820786</v>
      </c>
      <c r="DS58">
        <v>13015.9388060605</v>
      </c>
      <c r="DT58">
        <v>13688.810291854699</v>
      </c>
      <c r="DU58">
        <v>13801.2403718682</v>
      </c>
      <c r="DV58">
        <v>8090.3565576793899</v>
      </c>
      <c r="DW58">
        <v>5042.12430036572</v>
      </c>
      <c r="DX58">
        <v>4603.7594763012803</v>
      </c>
    </row>
    <row r="59" spans="1:128" x14ac:dyDescent="0.35">
      <c r="A59">
        <v>57</v>
      </c>
      <c r="B59">
        <v>4587.9058276856003</v>
      </c>
      <c r="C59">
        <v>3521.41386694121</v>
      </c>
      <c r="D59">
        <v>3627.3782855863701</v>
      </c>
      <c r="E59">
        <v>2147.5824989585099</v>
      </c>
      <c r="F59">
        <v>2335.3171519832199</v>
      </c>
      <c r="G59">
        <v>2374.3305165902798</v>
      </c>
      <c r="H59">
        <v>1910.96539466901</v>
      </c>
      <c r="I59">
        <v>2242.2308121606802</v>
      </c>
      <c r="J59">
        <v>1443.99208988746</v>
      </c>
      <c r="K59">
        <v>1844.99004286536</v>
      </c>
      <c r="L59">
        <v>1606.85510704282</v>
      </c>
      <c r="M59">
        <v>1162.7884600807099</v>
      </c>
      <c r="N59">
        <v>2102.5072068212698</v>
      </c>
      <c r="O59">
        <v>2778.4509855377701</v>
      </c>
      <c r="P59">
        <v>3172.90071629269</v>
      </c>
      <c r="Q59">
        <v>3134.9341095570298</v>
      </c>
      <c r="R59">
        <v>2057.6367903590299</v>
      </c>
      <c r="S59">
        <v>0</v>
      </c>
      <c r="T59">
        <v>0</v>
      </c>
      <c r="U59">
        <v>6757.34906171487</v>
      </c>
      <c r="V59">
        <v>43313.668761457397</v>
      </c>
      <c r="W59">
        <v>26890.504110211801</v>
      </c>
      <c r="X59">
        <v>13782.6672074587</v>
      </c>
      <c r="Y59">
        <v>8544.8942259920605</v>
      </c>
      <c r="Z59">
        <v>5480.5327990005799</v>
      </c>
      <c r="AA59">
        <v>0</v>
      </c>
      <c r="AB59">
        <v>3165.2132689120099</v>
      </c>
      <c r="AC59">
        <v>4571.4101267243796</v>
      </c>
      <c r="AD59">
        <v>8161.34689619248</v>
      </c>
      <c r="AE59">
        <v>9949.1435320136006</v>
      </c>
      <c r="AF59">
        <v>9591.4480009289491</v>
      </c>
      <c r="AG59">
        <v>14746.752764922599</v>
      </c>
      <c r="AH59">
        <v>17765.4613242501</v>
      </c>
      <c r="AI59">
        <v>19309.397511544899</v>
      </c>
      <c r="AJ59">
        <v>23355.602761254399</v>
      </c>
      <c r="AK59">
        <v>24484.2179439426</v>
      </c>
      <c r="AL59">
        <v>26137.414179000301</v>
      </c>
      <c r="AM59">
        <v>28253.516342470601</v>
      </c>
      <c r="AN59">
        <v>27818.8235630782</v>
      </c>
      <c r="AO59">
        <v>17305.708669233201</v>
      </c>
      <c r="AP59">
        <v>6540.4756530452196</v>
      </c>
      <c r="AQ59">
        <v>0</v>
      </c>
      <c r="AR59">
        <v>2880.2801059096601</v>
      </c>
      <c r="AS59">
        <v>2096.27809849403</v>
      </c>
      <c r="AT59">
        <v>4024.122324425</v>
      </c>
      <c r="AU59">
        <v>1969.67203673934</v>
      </c>
      <c r="AV59">
        <v>4329.6549480775902</v>
      </c>
      <c r="AW59">
        <v>0</v>
      </c>
      <c r="AX59">
        <v>3709.81942263671</v>
      </c>
      <c r="AY59">
        <v>0</v>
      </c>
      <c r="AZ59">
        <v>4908.7963869427804</v>
      </c>
      <c r="BA59">
        <v>6427.4587671791396</v>
      </c>
      <c r="BB59">
        <v>5466.2388862231701</v>
      </c>
      <c r="BC59">
        <v>7631.5533603881604</v>
      </c>
      <c r="BD59">
        <v>8156.40896254171</v>
      </c>
      <c r="BE59">
        <v>9044.5776449395908</v>
      </c>
      <c r="BF59">
        <v>9118.4681879188502</v>
      </c>
      <c r="BG59">
        <v>9506.2017307329206</v>
      </c>
      <c r="BH59">
        <v>10375.2466738653</v>
      </c>
      <c r="BI59">
        <v>11695.493754282301</v>
      </c>
      <c r="BJ59">
        <v>10469.9497118327</v>
      </c>
      <c r="BK59">
        <v>10424.934520369199</v>
      </c>
      <c r="BL59">
        <v>10525.0144071788</v>
      </c>
      <c r="BM59">
        <v>11052.7771245699</v>
      </c>
      <c r="BN59">
        <v>11062.176402019501</v>
      </c>
      <c r="BO59">
        <v>12513.186567160899</v>
      </c>
      <c r="BP59">
        <v>12648.662640991901</v>
      </c>
      <c r="BQ59">
        <v>14148.226391403899</v>
      </c>
      <c r="BR59">
        <v>14406.733537256099</v>
      </c>
      <c r="BS59">
        <v>15287.448693453</v>
      </c>
      <c r="BT59">
        <v>14133.718786575</v>
      </c>
      <c r="BU59">
        <v>6621.0572141537205</v>
      </c>
      <c r="BV59">
        <v>7378.7277963425804</v>
      </c>
      <c r="BW59">
        <v>7790.4098307059103</v>
      </c>
      <c r="BX59">
        <v>11136.706051663399</v>
      </c>
      <c r="BY59">
        <v>11164.377412304901</v>
      </c>
      <c r="BZ59">
        <v>12469.9734561317</v>
      </c>
      <c r="CA59">
        <v>14388.7106765074</v>
      </c>
      <c r="CB59">
        <v>15624.3939322353</v>
      </c>
      <c r="CC59">
        <v>14897.830626450699</v>
      </c>
      <c r="CD59">
        <v>16562.882330539702</v>
      </c>
      <c r="CE59">
        <v>16721.390510105801</v>
      </c>
      <c r="CF59">
        <v>15224.376713453399</v>
      </c>
      <c r="CG59">
        <v>16653.812056774699</v>
      </c>
      <c r="CH59">
        <v>15538.4254994802</v>
      </c>
      <c r="CI59">
        <v>16392.359974393199</v>
      </c>
      <c r="CJ59">
        <v>17130.9475315571</v>
      </c>
      <c r="CK59">
        <v>17361.268327415</v>
      </c>
      <c r="CL59">
        <v>17504.547442772899</v>
      </c>
      <c r="CM59">
        <v>17584.251302147401</v>
      </c>
      <c r="CN59">
        <v>17626.642745278001</v>
      </c>
      <c r="CO59">
        <v>17648.732811358699</v>
      </c>
      <c r="CP59">
        <v>18574.159391637699</v>
      </c>
      <c r="CQ59">
        <v>19240.452391676899</v>
      </c>
      <c r="CR59">
        <v>19789.294353655099</v>
      </c>
      <c r="CS59">
        <v>19370.584234478702</v>
      </c>
      <c r="CT59">
        <v>19687.478198702502</v>
      </c>
      <c r="CU59">
        <v>20039.923083319602</v>
      </c>
      <c r="CV59">
        <v>25557.155661141798</v>
      </c>
      <c r="CW59">
        <v>24508.0854486477</v>
      </c>
      <c r="CX59">
        <v>26986.959492970698</v>
      </c>
      <c r="CY59">
        <v>27282.5075658887</v>
      </c>
      <c r="CZ59">
        <v>25544.2558805056</v>
      </c>
      <c r="DA59">
        <v>26001.569293699798</v>
      </c>
      <c r="DB59">
        <v>30224.254950821</v>
      </c>
      <c r="DC59">
        <v>28441.591160543801</v>
      </c>
      <c r="DD59">
        <v>22005.430612511798</v>
      </c>
      <c r="DE59">
        <v>22530.032171586001</v>
      </c>
      <c r="DF59">
        <v>23381.856298520201</v>
      </c>
      <c r="DG59">
        <v>25915.634496929</v>
      </c>
      <c r="DH59">
        <v>25126.157960524299</v>
      </c>
      <c r="DI59">
        <v>27941.709180109599</v>
      </c>
      <c r="DJ59">
        <v>8546.0195678107702</v>
      </c>
      <c r="DK59">
        <v>14942.6580378462</v>
      </c>
      <c r="DL59">
        <v>13881.725000218999</v>
      </c>
      <c r="DM59">
        <v>8515.8099004923806</v>
      </c>
      <c r="DN59">
        <v>9725.5260256580204</v>
      </c>
      <c r="DO59">
        <v>6952.4694271785002</v>
      </c>
      <c r="DP59">
        <v>7312.28594264817</v>
      </c>
      <c r="DQ59">
        <v>5980.2543805390596</v>
      </c>
      <c r="DR59">
        <v>5589.9920251250996</v>
      </c>
      <c r="DS59">
        <v>5448.5680332171396</v>
      </c>
      <c r="DT59">
        <v>6527.1541901332303</v>
      </c>
      <c r="DU59">
        <v>6955.5969396826904</v>
      </c>
      <c r="DV59">
        <v>6360.2361234419895</v>
      </c>
      <c r="DW59">
        <v>6830.8556613453102</v>
      </c>
      <c r="DX59">
        <v>7069.4475480709598</v>
      </c>
    </row>
    <row r="60" spans="1:128" x14ac:dyDescent="0.35">
      <c r="A60">
        <v>58</v>
      </c>
      <c r="B60">
        <v>5619.1080181897296</v>
      </c>
      <c r="C60">
        <v>2808.3369516286598</v>
      </c>
      <c r="D60">
        <v>3040.9960281836002</v>
      </c>
      <c r="E60">
        <v>3077.0917765290801</v>
      </c>
      <c r="F60">
        <v>2355.35800697988</v>
      </c>
      <c r="G60">
        <v>2112.5809048383999</v>
      </c>
      <c r="H60">
        <v>2233.4713036499902</v>
      </c>
      <c r="I60">
        <v>1820.1241417628901</v>
      </c>
      <c r="J60">
        <v>0</v>
      </c>
      <c r="K60">
        <v>1263.24335797955</v>
      </c>
      <c r="L60">
        <v>1294.21484500716</v>
      </c>
      <c r="M60">
        <v>764.59325256541695</v>
      </c>
      <c r="N60">
        <v>1669.5098119127499</v>
      </c>
      <c r="O60">
        <v>2447.4987224397701</v>
      </c>
      <c r="P60">
        <v>2790.7426441018201</v>
      </c>
      <c r="Q60">
        <v>1793.4915062236</v>
      </c>
      <c r="R60">
        <v>1155.98964759766</v>
      </c>
      <c r="S60">
        <v>1992.7889984360099</v>
      </c>
      <c r="T60">
        <v>10563.9005647049</v>
      </c>
      <c r="U60">
        <v>8550.29702747378</v>
      </c>
      <c r="V60">
        <v>36776.269636273602</v>
      </c>
      <c r="W60">
        <v>13858.4958845164</v>
      </c>
      <c r="X60">
        <v>29207.893727824201</v>
      </c>
      <c r="Y60">
        <v>18431.438916229901</v>
      </c>
      <c r="Z60">
        <v>5794.9789801219104</v>
      </c>
      <c r="AA60">
        <v>7450.0124715987404</v>
      </c>
      <c r="AB60">
        <v>10017.430438068501</v>
      </c>
      <c r="AC60">
        <v>11464.9805752257</v>
      </c>
      <c r="AD60">
        <v>5840.1312236868598</v>
      </c>
      <c r="AE60">
        <v>8548.9279364968697</v>
      </c>
      <c r="AF60">
        <v>8195.1791593613307</v>
      </c>
      <c r="AG60">
        <v>5118.8941497011801</v>
      </c>
      <c r="AH60">
        <v>1920.2330269230799</v>
      </c>
      <c r="AI60">
        <v>3424.67387919874</v>
      </c>
      <c r="AJ60">
        <v>5368.4871294016502</v>
      </c>
      <c r="AK60">
        <v>2149.2880673709701</v>
      </c>
      <c r="AL60">
        <v>3663.5619878344401</v>
      </c>
      <c r="AM60">
        <v>3475.6193681660102</v>
      </c>
      <c r="AN60">
        <v>3502.31168891077</v>
      </c>
      <c r="AO60">
        <v>4111.1985821279404</v>
      </c>
      <c r="AP60">
        <v>2688.1704589863298</v>
      </c>
      <c r="AQ60">
        <v>3830.4397016467201</v>
      </c>
      <c r="AR60">
        <v>3129.4431895303101</v>
      </c>
      <c r="AS60">
        <v>1517.22153337794</v>
      </c>
      <c r="AT60">
        <v>1686.6672054578701</v>
      </c>
      <c r="AU60">
        <v>2287.82693338845</v>
      </c>
      <c r="AV60">
        <v>3630.42053216258</v>
      </c>
      <c r="AW60">
        <v>4583.1708334533596</v>
      </c>
      <c r="AX60">
        <v>4088.0824127393998</v>
      </c>
      <c r="AY60">
        <v>3442.4133196709199</v>
      </c>
      <c r="AZ60">
        <v>3133.0507036421</v>
      </c>
      <c r="BA60">
        <v>4343.8317943906804</v>
      </c>
      <c r="BB60">
        <v>2986.9386726428702</v>
      </c>
      <c r="BC60">
        <v>2593.2183700129899</v>
      </c>
      <c r="BD60">
        <v>3025.08128975308</v>
      </c>
      <c r="BE60">
        <v>2389.6197718437702</v>
      </c>
      <c r="BF60">
        <v>0</v>
      </c>
      <c r="BG60">
        <v>1465.26895422896</v>
      </c>
      <c r="BH60">
        <v>2036.1753230049101</v>
      </c>
      <c r="BI60">
        <v>3296.68491469532</v>
      </c>
      <c r="BJ60">
        <v>0</v>
      </c>
      <c r="BK60">
        <v>2497.9968647282799</v>
      </c>
      <c r="BL60">
        <v>2721.7974554851598</v>
      </c>
      <c r="BM60">
        <v>4243.0499350198397</v>
      </c>
      <c r="BN60">
        <v>2726.9487411116802</v>
      </c>
      <c r="BO60">
        <v>4715.4655914717496</v>
      </c>
      <c r="BP60">
        <v>4256.9404212750196</v>
      </c>
      <c r="BQ60">
        <v>4193.87829402847</v>
      </c>
      <c r="BR60">
        <v>5321.2046066626199</v>
      </c>
      <c r="BS60">
        <v>6211.3954699010701</v>
      </c>
      <c r="BT60">
        <v>5837.0747522122701</v>
      </c>
      <c r="BU60">
        <v>6902.6223336930598</v>
      </c>
      <c r="BV60">
        <v>7599.0138138482198</v>
      </c>
      <c r="BW60">
        <v>7983.1153550631798</v>
      </c>
      <c r="BX60">
        <v>3246.9889302275301</v>
      </c>
      <c r="BY60">
        <v>4484.8487696790198</v>
      </c>
      <c r="BZ60">
        <v>4400.2034274259904</v>
      </c>
      <c r="CA60">
        <v>6280.0109580834796</v>
      </c>
      <c r="CB60">
        <v>7794.3816871913496</v>
      </c>
      <c r="CC60">
        <v>7292.6712029563596</v>
      </c>
      <c r="CD60">
        <v>8350.5708732180501</v>
      </c>
      <c r="CE60">
        <v>7800.0824010965798</v>
      </c>
      <c r="CF60">
        <v>7067.7565406098702</v>
      </c>
      <c r="CG60">
        <v>8253.6303901168794</v>
      </c>
      <c r="CH60">
        <v>8277.6262325933694</v>
      </c>
      <c r="CI60">
        <v>8183.0353416103098</v>
      </c>
      <c r="CJ60">
        <v>9490.1943648714896</v>
      </c>
      <c r="CK60">
        <v>10061.1026646178</v>
      </c>
      <c r="CL60">
        <v>10385.8189247833</v>
      </c>
      <c r="CM60">
        <v>7129.2958693255196</v>
      </c>
      <c r="CN60">
        <v>7192.4086148108099</v>
      </c>
      <c r="CO60">
        <v>2541.5480087313199</v>
      </c>
      <c r="CP60">
        <v>2478.7859577905201</v>
      </c>
      <c r="CQ60">
        <v>2032.3590324706399</v>
      </c>
      <c r="CR60">
        <v>3730.5605186391299</v>
      </c>
      <c r="CS60">
        <v>3148.2785192767201</v>
      </c>
      <c r="CT60">
        <v>3070.2494000471702</v>
      </c>
      <c r="CU60">
        <v>3856.3399366952399</v>
      </c>
      <c r="CV60">
        <v>7291.0568611803801</v>
      </c>
      <c r="CW60">
        <v>6722.0465631894103</v>
      </c>
      <c r="CX60">
        <v>6578.6368881615799</v>
      </c>
      <c r="CY60">
        <v>6756.5718294927601</v>
      </c>
      <c r="CZ60">
        <v>9016.3427919530695</v>
      </c>
      <c r="DA60">
        <v>8754.4962752234806</v>
      </c>
      <c r="DB60">
        <v>10981.3930138205</v>
      </c>
      <c r="DC60">
        <v>12899.163651316399</v>
      </c>
      <c r="DD60">
        <v>13574.7327047452</v>
      </c>
      <c r="DE60">
        <v>10914.253463304</v>
      </c>
      <c r="DF60">
        <v>11699.8881371314</v>
      </c>
      <c r="DG60">
        <v>13367.2244463347</v>
      </c>
      <c r="DH60">
        <v>8650.9512070896708</v>
      </c>
      <c r="DI60">
        <v>9069.8543518867991</v>
      </c>
      <c r="DJ60">
        <v>8602.0814359604901</v>
      </c>
      <c r="DK60">
        <v>8583.7813695919904</v>
      </c>
      <c r="DL60">
        <v>9149.3034711351902</v>
      </c>
      <c r="DM60">
        <v>10877.1739594582</v>
      </c>
      <c r="DN60">
        <v>11714.630843348699</v>
      </c>
      <c r="DO60">
        <v>11462.2081731861</v>
      </c>
      <c r="DP60">
        <v>11404.1822239633</v>
      </c>
      <c r="DQ60">
        <v>5365.1847166863299</v>
      </c>
      <c r="DR60">
        <v>4831.4701981730605</v>
      </c>
      <c r="DS60">
        <v>5130.1882337175202</v>
      </c>
      <c r="DT60">
        <v>4670.6502715648003</v>
      </c>
      <c r="DU60">
        <v>6173.2777791287399</v>
      </c>
      <c r="DV60">
        <v>4776.3112979908901</v>
      </c>
      <c r="DW60">
        <v>5256.8151299419796</v>
      </c>
      <c r="DX60">
        <v>5448.4269939361302</v>
      </c>
    </row>
    <row r="61" spans="1:128" x14ac:dyDescent="0.35">
      <c r="A61">
        <v>59</v>
      </c>
      <c r="B61">
        <v>3833.3246687627302</v>
      </c>
      <c r="C61">
        <v>2021.2191051652501</v>
      </c>
      <c r="D61">
        <v>2526.1685020250402</v>
      </c>
      <c r="E61">
        <v>2945.16344602049</v>
      </c>
      <c r="F61">
        <v>2723.7849691402498</v>
      </c>
      <c r="G61">
        <v>2923.6615086289598</v>
      </c>
      <c r="H61">
        <v>0</v>
      </c>
      <c r="I61">
        <v>1214.9383198604701</v>
      </c>
      <c r="J61">
        <v>1236.42349208783</v>
      </c>
      <c r="K61">
        <v>1605.9043087797399</v>
      </c>
      <c r="L61">
        <v>1642.6431828293</v>
      </c>
      <c r="M61">
        <v>921.62569387132896</v>
      </c>
      <c r="N61">
        <v>1915.3664467129199</v>
      </c>
      <c r="O61">
        <v>2558.0027076657102</v>
      </c>
      <c r="P61">
        <v>2812.8941933206902</v>
      </c>
      <c r="Q61">
        <v>3647.0194468794598</v>
      </c>
      <c r="R61">
        <v>3129.8732741997201</v>
      </c>
      <c r="S61">
        <v>1358.9070479980201</v>
      </c>
      <c r="T61">
        <v>10479.6415591355</v>
      </c>
      <c r="U61">
        <v>14898.883959213999</v>
      </c>
      <c r="V61">
        <v>40813.549148624501</v>
      </c>
      <c r="W61">
        <v>33058.584869583203</v>
      </c>
      <c r="X61">
        <v>42557.8038468952</v>
      </c>
      <c r="Y61">
        <v>9790.43016495132</v>
      </c>
      <c r="Z61">
        <v>13872.5669837733</v>
      </c>
      <c r="AA61">
        <v>17970.586939456</v>
      </c>
      <c r="AB61">
        <v>20732.816633252402</v>
      </c>
      <c r="AC61">
        <v>22070.766033436801</v>
      </c>
      <c r="AD61">
        <v>24972.403150581798</v>
      </c>
      <c r="AE61">
        <v>25351.348932388999</v>
      </c>
      <c r="AF61">
        <v>25136.984533437899</v>
      </c>
      <c r="AG61">
        <v>11442.846400941</v>
      </c>
      <c r="AH61">
        <v>14369.7269890113</v>
      </c>
      <c r="AI61">
        <v>15816.118714963301</v>
      </c>
      <c r="AJ61">
        <v>19814.877301363402</v>
      </c>
      <c r="AK61">
        <v>20853.401120398401</v>
      </c>
      <c r="AL61">
        <v>22488.3270006434</v>
      </c>
      <c r="AM61">
        <v>24560.930914840501</v>
      </c>
      <c r="AN61">
        <v>24206.616805846101</v>
      </c>
      <c r="AO61">
        <v>25959.381916239599</v>
      </c>
      <c r="AP61">
        <v>20534.544571464299</v>
      </c>
      <c r="AQ61">
        <v>15861.556304489301</v>
      </c>
      <c r="AR61">
        <v>9553.9107400862704</v>
      </c>
      <c r="AS61">
        <v>9554.8407153986991</v>
      </c>
      <c r="AT61">
        <v>9896.0306148081108</v>
      </c>
      <c r="AU61">
        <v>10396.664253365399</v>
      </c>
      <c r="AV61">
        <v>7437.9668769689197</v>
      </c>
      <c r="AW61">
        <v>6988.3896206828504</v>
      </c>
      <c r="AX61">
        <v>7923.5454821921803</v>
      </c>
      <c r="AY61">
        <v>7958.6817474662203</v>
      </c>
      <c r="AZ61">
        <v>7936.1481054963597</v>
      </c>
      <c r="BA61">
        <v>7785.8568720490903</v>
      </c>
      <c r="BB61">
        <v>6678.7826694701998</v>
      </c>
      <c r="BC61">
        <v>6123.3148220644398</v>
      </c>
      <c r="BD61">
        <v>6494.2413116693697</v>
      </c>
      <c r="BE61">
        <v>8090.8114037129099</v>
      </c>
      <c r="BF61">
        <v>7762.3771141853704</v>
      </c>
      <c r="BG61">
        <v>8523.42045335281</v>
      </c>
      <c r="BH61">
        <v>9084.1527864821692</v>
      </c>
      <c r="BI61">
        <v>5040.6538232967696</v>
      </c>
      <c r="BJ61">
        <v>6017.1179060917402</v>
      </c>
      <c r="BK61">
        <v>7860.8508311375499</v>
      </c>
      <c r="BL61">
        <v>7816.3258370249996</v>
      </c>
      <c r="BM61">
        <v>9094.7939500836292</v>
      </c>
      <c r="BN61">
        <v>9072.7739275954009</v>
      </c>
      <c r="BO61">
        <v>10865.367073466099</v>
      </c>
      <c r="BP61">
        <v>9658.1893213716994</v>
      </c>
      <c r="BQ61">
        <v>9261.4774530458908</v>
      </c>
      <c r="BR61">
        <v>8955.6418145715197</v>
      </c>
      <c r="BS61">
        <v>9482.5761783214002</v>
      </c>
      <c r="BT61">
        <v>6063.2637999601002</v>
      </c>
      <c r="BU61">
        <v>3588.1732591868699</v>
      </c>
      <c r="BV61">
        <v>3527.90684964395</v>
      </c>
      <c r="BW61">
        <v>2024.2934051541999</v>
      </c>
      <c r="BX61">
        <v>5424.9568307110703</v>
      </c>
      <c r="BY61">
        <v>4312.7893748783299</v>
      </c>
      <c r="BZ61">
        <v>2397.31397238409</v>
      </c>
      <c r="CA61">
        <v>4119.4377572369303</v>
      </c>
      <c r="CB61">
        <v>5227.7259175888903</v>
      </c>
      <c r="CC61">
        <v>5123.7464155964799</v>
      </c>
      <c r="CD61">
        <v>6483.9093343107897</v>
      </c>
      <c r="CE61">
        <v>6769.0468551392696</v>
      </c>
      <c r="CF61">
        <v>5207.1872417005598</v>
      </c>
      <c r="CG61">
        <v>6574.6504632572196</v>
      </c>
      <c r="CH61">
        <v>6330.56235275982</v>
      </c>
      <c r="CI61">
        <v>6195.7811515170597</v>
      </c>
      <c r="CJ61">
        <v>7295.0450649856302</v>
      </c>
      <c r="CK61">
        <v>7820.6399527175899</v>
      </c>
      <c r="CL61">
        <v>8133.7681006612002</v>
      </c>
      <c r="CM61">
        <v>6288.4681694586898</v>
      </c>
      <c r="CN61">
        <v>6344.3298008458796</v>
      </c>
      <c r="CO61">
        <v>6373.98694894656</v>
      </c>
      <c r="CP61">
        <v>7108.4876712442901</v>
      </c>
      <c r="CQ61">
        <v>7490.5306919351997</v>
      </c>
      <c r="CR61">
        <v>8583.0173526533799</v>
      </c>
      <c r="CS61">
        <v>7720.0722378377204</v>
      </c>
      <c r="CT61">
        <v>7859.0850214807197</v>
      </c>
      <c r="CU61">
        <v>8597.9516906308909</v>
      </c>
      <c r="CV61">
        <v>15164.183893454199</v>
      </c>
      <c r="CW61">
        <v>14379.565181931301</v>
      </c>
      <c r="CX61">
        <v>17634.765307359699</v>
      </c>
      <c r="CY61">
        <v>18189.105853848501</v>
      </c>
      <c r="CZ61">
        <v>17108.906486731899</v>
      </c>
      <c r="DA61">
        <v>17369.7213931968</v>
      </c>
      <c r="DB61">
        <v>21889.617064215901</v>
      </c>
      <c r="DC61">
        <v>21070.6050585095</v>
      </c>
      <c r="DD61">
        <v>12250.250019224201</v>
      </c>
      <c r="DE61">
        <v>6740.4317569306004</v>
      </c>
      <c r="DF61">
        <v>7884.0044633169</v>
      </c>
      <c r="DG61">
        <v>7210.2750714511003</v>
      </c>
      <c r="DH61">
        <v>4941.5725067816202</v>
      </c>
      <c r="DI61">
        <v>3598.7297787861198</v>
      </c>
      <c r="DJ61">
        <v>3951.36888125106</v>
      </c>
      <c r="DK61">
        <v>2341.0018960460802</v>
      </c>
      <c r="DL61">
        <v>1759.1336626586301</v>
      </c>
      <c r="DM61">
        <v>5240.6429699151504</v>
      </c>
      <c r="DN61">
        <v>6430.3968759330101</v>
      </c>
      <c r="DO61">
        <v>2659.8715484649301</v>
      </c>
      <c r="DP61">
        <v>3019.54746676078</v>
      </c>
      <c r="DQ61">
        <v>2319.9386716969002</v>
      </c>
      <c r="DR61">
        <v>1970.8462974947399</v>
      </c>
      <c r="DS61">
        <v>2395.56056264889</v>
      </c>
      <c r="DT61">
        <v>2614.7841227741801</v>
      </c>
      <c r="DU61">
        <v>4085.10725801539</v>
      </c>
      <c r="DV61">
        <v>3563.39498529925</v>
      </c>
      <c r="DW61">
        <v>4124.6648847276902</v>
      </c>
      <c r="DX61">
        <v>4591.8246913953599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workbookViewId="0">
      <selection activeCell="E22" sqref="E22"/>
    </sheetView>
  </sheetViews>
  <sheetFormatPr baseColWidth="10" defaultRowHeight="14.5" x14ac:dyDescent="0.35"/>
  <sheetData>
    <row r="1" spans="1:128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</row>
    <row r="2" spans="1:128" x14ac:dyDescent="0.35">
      <c r="A2">
        <v>0</v>
      </c>
      <c r="B2">
        <v>-3.6064443171676599</v>
      </c>
      <c r="C2">
        <v>-4.7250867722408403</v>
      </c>
      <c r="D2">
        <v>-5.3982764981194498</v>
      </c>
      <c r="E2">
        <v>-5.7703387321267199</v>
      </c>
      <c r="F2">
        <v>-6.0817874735458997</v>
      </c>
      <c r="G2">
        <v>-6.42115907139741</v>
      </c>
      <c r="H2">
        <v>-6.5713303394999096</v>
      </c>
      <c r="I2">
        <v>-6.7978250633580499</v>
      </c>
      <c r="J2">
        <v>-7.0772723989972404</v>
      </c>
      <c r="K2">
        <v>-7.2101168794107</v>
      </c>
      <c r="L2">
        <v>-7.2644492916287602</v>
      </c>
      <c r="M2">
        <v>-7.3150835785635602</v>
      </c>
      <c r="N2">
        <v>-7.3324517789475196</v>
      </c>
      <c r="O2">
        <v>-7.3688634942466704</v>
      </c>
      <c r="P2">
        <v>-7.4070181090307399</v>
      </c>
      <c r="Q2">
        <v>-7.45302607545801</v>
      </c>
      <c r="R2">
        <v>-7.4837204472174896</v>
      </c>
      <c r="S2">
        <v>-7.4985965727853801</v>
      </c>
      <c r="T2">
        <v>-7.5031566169849198</v>
      </c>
      <c r="U2">
        <v>-7.5189728641101903</v>
      </c>
      <c r="V2">
        <v>-7.5288286144374004</v>
      </c>
      <c r="W2">
        <v>-7.6930051808706699</v>
      </c>
      <c r="X2">
        <v>-7.6930051808706699</v>
      </c>
      <c r="Y2">
        <v>-7.6930051808706699</v>
      </c>
      <c r="Z2">
        <v>-7.6930051808706699</v>
      </c>
      <c r="AA2">
        <v>-8.2629034598210591</v>
      </c>
      <c r="AB2">
        <v>-8.2629034598210591</v>
      </c>
      <c r="AC2">
        <v>-8.2800597192408691</v>
      </c>
      <c r="AD2">
        <v>-8.2800597192408691</v>
      </c>
      <c r="AE2">
        <v>-8.2800597192408691</v>
      </c>
      <c r="AF2">
        <v>-8.2967164950371295</v>
      </c>
      <c r="AG2">
        <v>-8.2967164950371295</v>
      </c>
      <c r="AH2">
        <v>-8.3118528330335995</v>
      </c>
      <c r="AI2">
        <v>-8.3208152555973598</v>
      </c>
      <c r="AJ2">
        <v>-8.3328071208673204</v>
      </c>
      <c r="AK2">
        <v>-8.3393069346452897</v>
      </c>
      <c r="AL2">
        <v>-8.3393069346452897</v>
      </c>
      <c r="AM2">
        <v>-8.3399511584465706</v>
      </c>
      <c r="AN2">
        <v>-8.3418694908679907</v>
      </c>
      <c r="AO2">
        <v>-8.3447005414753903</v>
      </c>
      <c r="AP2">
        <v>-8.3473290580893096</v>
      </c>
      <c r="AQ2">
        <v>-8.3491693599383208</v>
      </c>
      <c r="AR2">
        <v>-8.3499388914867296</v>
      </c>
      <c r="AS2">
        <v>-8.7652682092018992</v>
      </c>
      <c r="AT2">
        <v>-8.7652682092018992</v>
      </c>
      <c r="AU2">
        <v>-8.8470113536864901</v>
      </c>
      <c r="AV2">
        <v>-8.8470113536864901</v>
      </c>
      <c r="AW2">
        <v>-8.8500348397663799</v>
      </c>
      <c r="AX2">
        <v>-8.8500348397663799</v>
      </c>
      <c r="AY2">
        <v>-8.8500348397663799</v>
      </c>
      <c r="AZ2">
        <v>-8.8643060670314906</v>
      </c>
      <c r="BA2">
        <v>-8.8733081833826404</v>
      </c>
      <c r="BB2">
        <v>-8.8859128033599202</v>
      </c>
      <c r="BC2">
        <v>-8.8938259587912292</v>
      </c>
      <c r="BD2">
        <v>-8.89610669791929</v>
      </c>
      <c r="BE2">
        <v>-8.89610669791929</v>
      </c>
      <c r="BF2">
        <v>-8.89659019627498</v>
      </c>
      <c r="BG2">
        <v>-8.8989350760491295</v>
      </c>
      <c r="BH2">
        <v>-8.8989350760491295</v>
      </c>
      <c r="BI2">
        <v>-8.8989350760491295</v>
      </c>
      <c r="BJ2">
        <v>-8.8989350760491295</v>
      </c>
      <c r="BK2">
        <v>-8.8989350760491295</v>
      </c>
      <c r="BL2">
        <v>-8.90275398284105</v>
      </c>
      <c r="BM2">
        <v>-8.9099377945153506</v>
      </c>
      <c r="BN2">
        <v>-8.9099377945153506</v>
      </c>
      <c r="BO2">
        <v>-8.9099377945153506</v>
      </c>
      <c r="BP2">
        <v>-8.9099377945153506</v>
      </c>
      <c r="BQ2">
        <v>-8.9099377945153506</v>
      </c>
      <c r="BR2">
        <v>-8.9099377945153506</v>
      </c>
      <c r="BS2">
        <v>-8.9099377945153506</v>
      </c>
      <c r="BT2">
        <v>-8.9099377945153506</v>
      </c>
      <c r="BU2">
        <v>-8.9099377945153506</v>
      </c>
      <c r="BV2">
        <v>-8.9099377945153506</v>
      </c>
      <c r="BW2">
        <v>-8.9099377945153506</v>
      </c>
      <c r="BX2">
        <v>-8.9099377945153506</v>
      </c>
      <c r="BY2">
        <v>-8.9099377945153506</v>
      </c>
      <c r="BZ2">
        <v>-8.9099377945153506</v>
      </c>
      <c r="CA2">
        <v>-8.9099377945153506</v>
      </c>
      <c r="CB2">
        <v>-8.9099377945153506</v>
      </c>
      <c r="CC2">
        <v>-8.9099377945153506</v>
      </c>
      <c r="CD2">
        <v>-8.9099377945153506</v>
      </c>
      <c r="CE2">
        <v>-8.9099377945153506</v>
      </c>
      <c r="CF2">
        <v>-8.9099377945153506</v>
      </c>
      <c r="CG2">
        <v>-8.9099377945153506</v>
      </c>
      <c r="CH2">
        <v>-8.9099377945153506</v>
      </c>
      <c r="CI2">
        <v>-8.9099377945153506</v>
      </c>
      <c r="CJ2">
        <v>-8.9099377945153506</v>
      </c>
      <c r="CK2">
        <v>-8.9099377945153506</v>
      </c>
      <c r="CL2">
        <v>-8.9099377945153506</v>
      </c>
      <c r="CM2">
        <v>-8.91541599053925</v>
      </c>
      <c r="CN2">
        <v>-8.91541599053925</v>
      </c>
      <c r="CO2">
        <v>-8.91541599053925</v>
      </c>
      <c r="CP2">
        <v>-8.91541599053925</v>
      </c>
      <c r="CQ2">
        <v>-8.91541599053925</v>
      </c>
      <c r="CR2">
        <v>-8.91541599053925</v>
      </c>
      <c r="CS2">
        <v>-8.91541599053925</v>
      </c>
      <c r="CT2">
        <v>-8.91541599053925</v>
      </c>
      <c r="CU2">
        <v>-8.91541599053925</v>
      </c>
      <c r="CV2">
        <v>-8.91541599053925</v>
      </c>
      <c r="CW2">
        <v>-8.91541599053925</v>
      </c>
      <c r="CX2">
        <v>-8.9280840041763891</v>
      </c>
      <c r="CY2">
        <v>-8.9280840041763891</v>
      </c>
      <c r="CZ2">
        <v>-8.9280840041763891</v>
      </c>
      <c r="DA2">
        <v>-8.9280840041763891</v>
      </c>
      <c r="DB2">
        <v>-8.9424461955843704</v>
      </c>
      <c r="DC2">
        <v>-9.2455572348934894</v>
      </c>
      <c r="DD2">
        <v>-9.3478341139682701</v>
      </c>
      <c r="DE2">
        <v>-9.3478341139682701</v>
      </c>
      <c r="DF2">
        <v>-9.3478341139682701</v>
      </c>
      <c r="DG2">
        <v>-9.3478341139682701</v>
      </c>
      <c r="DH2">
        <v>-9.3478341139682701</v>
      </c>
      <c r="DI2">
        <v>-9.3478341139682701</v>
      </c>
      <c r="DJ2">
        <v>-9.3478341139682701</v>
      </c>
      <c r="DK2">
        <v>-9.3478341139682701</v>
      </c>
      <c r="DL2">
        <v>-9.3478341139682701</v>
      </c>
      <c r="DM2">
        <v>-9.3478341139682701</v>
      </c>
      <c r="DN2">
        <v>-9.3478341139682701</v>
      </c>
      <c r="DO2">
        <v>-9.3478341139682701</v>
      </c>
      <c r="DP2">
        <v>-9.3478341139682701</v>
      </c>
      <c r="DQ2">
        <v>-9.3478341139682701</v>
      </c>
      <c r="DR2">
        <v>-9.3478341139682701</v>
      </c>
      <c r="DS2">
        <v>-9.3478341139682701</v>
      </c>
      <c r="DT2">
        <v>-9.3478341139682701</v>
      </c>
      <c r="DU2">
        <v>-9.3478341139682701</v>
      </c>
      <c r="DV2">
        <v>-9.3478341139682701</v>
      </c>
      <c r="DW2">
        <v>-9.3478341139682701</v>
      </c>
      <c r="DX2">
        <v>-9.3478341139682701</v>
      </c>
    </row>
    <row r="3" spans="1:128" x14ac:dyDescent="0.35">
      <c r="A3">
        <v>1</v>
      </c>
      <c r="B3">
        <v>-3.5454100097683501</v>
      </c>
      <c r="C3">
        <v>-4.7634243098761999</v>
      </c>
      <c r="D3">
        <v>-5.2885778809877602</v>
      </c>
      <c r="E3">
        <v>-5.5093786385395296</v>
      </c>
      <c r="F3">
        <v>-6.1344735369850003</v>
      </c>
      <c r="G3">
        <v>-6.3787869876480103</v>
      </c>
      <c r="H3">
        <v>-6.7383516105598504</v>
      </c>
      <c r="I3">
        <v>-6.8765732886945701</v>
      </c>
      <c r="J3">
        <v>-6.9823636643080897</v>
      </c>
      <c r="K3">
        <v>-7.1159067001512204</v>
      </c>
      <c r="L3">
        <v>-7.2334407602921198</v>
      </c>
      <c r="M3">
        <v>-7.2840819521158</v>
      </c>
      <c r="N3">
        <v>-7.3385446875459204</v>
      </c>
      <c r="O3">
        <v>-7.3693407983172197</v>
      </c>
      <c r="P3">
        <v>-7.4008518565332304</v>
      </c>
      <c r="Q3">
        <v>-7.4517568025442902</v>
      </c>
      <c r="R3">
        <v>-7.4743960720119897</v>
      </c>
      <c r="S3">
        <v>-7.4743960720119897</v>
      </c>
      <c r="T3">
        <v>-7.4995488626429498</v>
      </c>
      <c r="U3">
        <v>-7.5102275428657501</v>
      </c>
      <c r="V3">
        <v>-7.5169888820660899</v>
      </c>
      <c r="W3">
        <v>-7.5270125904837899</v>
      </c>
      <c r="X3">
        <v>-7.9515900416457503</v>
      </c>
      <c r="Y3">
        <v>-7.9515900416457503</v>
      </c>
      <c r="Z3">
        <v>-7.9515900416457503</v>
      </c>
      <c r="AA3">
        <v>-7.9813831220069398</v>
      </c>
      <c r="AB3">
        <v>-7.9813831220069398</v>
      </c>
      <c r="AC3">
        <v>-8.2112761808650294</v>
      </c>
      <c r="AD3">
        <v>-8.2112761808650294</v>
      </c>
      <c r="AE3">
        <v>-8.2986949978495392</v>
      </c>
      <c r="AF3">
        <v>-8.2996337046635809</v>
      </c>
      <c r="AG3">
        <v>-8.3066086380988295</v>
      </c>
      <c r="AH3">
        <v>-8.3254068336209492</v>
      </c>
      <c r="AI3">
        <v>-8.32988285974265</v>
      </c>
      <c r="AJ3">
        <v>-8.3310778491977207</v>
      </c>
      <c r="AK3">
        <v>-8.3313806580102607</v>
      </c>
      <c r="AL3">
        <v>-8.3398215481344202</v>
      </c>
      <c r="AM3">
        <v>-8.3398215481344202</v>
      </c>
      <c r="AN3">
        <v>-8.3428045177198804</v>
      </c>
      <c r="AO3">
        <v>-8.3451505572118005</v>
      </c>
      <c r="AP3">
        <v>-8.3474851600610105</v>
      </c>
      <c r="AQ3">
        <v>-8.3486032088209807</v>
      </c>
      <c r="AR3">
        <v>-8.3499742794097802</v>
      </c>
      <c r="AS3">
        <v>-8.3536789663778901</v>
      </c>
      <c r="AT3">
        <v>-8.7378505119401098</v>
      </c>
      <c r="AU3">
        <v>-8.7378505119401098</v>
      </c>
      <c r="AV3">
        <v>-8.7378505119401098</v>
      </c>
      <c r="AW3">
        <v>-8.7378505119401098</v>
      </c>
      <c r="AX3">
        <v>-8.7691085378504994</v>
      </c>
      <c r="AY3">
        <v>-8.86093665399377</v>
      </c>
      <c r="AZ3">
        <v>-8.8658676215498993</v>
      </c>
      <c r="BA3">
        <v>-8.8658676215498993</v>
      </c>
      <c r="BB3">
        <v>-8.8658676215498993</v>
      </c>
      <c r="BC3">
        <v>-8.8658676215498993</v>
      </c>
      <c r="BD3">
        <v>-8.8658676215498993</v>
      </c>
      <c r="BE3">
        <v>-8.8658676215498993</v>
      </c>
      <c r="BF3">
        <v>-8.8658676215498993</v>
      </c>
      <c r="BG3">
        <v>-8.8658676215498993</v>
      </c>
      <c r="BH3">
        <v>-8.8658676215498993</v>
      </c>
      <c r="BI3">
        <v>-8.8658676215498993</v>
      </c>
      <c r="BJ3">
        <v>-8.8658676215498993</v>
      </c>
      <c r="BK3">
        <v>-8.8658676215498993</v>
      </c>
      <c r="BL3">
        <v>-8.8658676215498993</v>
      </c>
      <c r="BM3">
        <v>-8.8749928437369103</v>
      </c>
      <c r="BN3">
        <v>-8.8749928437369103</v>
      </c>
      <c r="BO3">
        <v>-8.8749928437369103</v>
      </c>
      <c r="BP3">
        <v>-8.8749928437369103</v>
      </c>
      <c r="BQ3">
        <v>-8.8749928437369103</v>
      </c>
      <c r="BR3">
        <v>-8.8749928437369103</v>
      </c>
      <c r="BS3">
        <v>-8.8749928437369103</v>
      </c>
      <c r="BT3">
        <v>-8.8749928437369103</v>
      </c>
      <c r="BU3">
        <v>-8.8749928437369103</v>
      </c>
      <c r="BV3">
        <v>-8.8749928437369103</v>
      </c>
      <c r="BW3">
        <v>-8.8749928437369103</v>
      </c>
      <c r="BX3">
        <v>-8.8749928437369103</v>
      </c>
      <c r="BY3">
        <v>-8.8749928437369103</v>
      </c>
      <c r="BZ3">
        <v>-8.8760077971704501</v>
      </c>
      <c r="CA3">
        <v>-8.8760077971704501</v>
      </c>
      <c r="CB3">
        <v>-8.8760077971704501</v>
      </c>
      <c r="CC3">
        <v>-8.8760077971704501</v>
      </c>
      <c r="CD3">
        <v>-8.8760077971704501</v>
      </c>
      <c r="CE3">
        <v>-8.8760077971704501</v>
      </c>
      <c r="CF3">
        <v>-8.8760077971704501</v>
      </c>
      <c r="CG3">
        <v>-8.8760077971704501</v>
      </c>
      <c r="CH3">
        <v>-8.9056838915185299</v>
      </c>
      <c r="CI3">
        <v>-8.9056838915185299</v>
      </c>
      <c r="CJ3">
        <v>-8.9056838915185299</v>
      </c>
      <c r="CK3">
        <v>-8.9056838915185299</v>
      </c>
      <c r="CL3">
        <v>-8.9056838915185299</v>
      </c>
      <c r="CM3">
        <v>-8.9056838915185299</v>
      </c>
      <c r="CN3">
        <v>-8.9056838915185299</v>
      </c>
      <c r="CO3">
        <v>-8.9059020632988197</v>
      </c>
      <c r="CP3">
        <v>-8.9059020632988197</v>
      </c>
      <c r="CQ3">
        <v>-8.9059020632988197</v>
      </c>
      <c r="CR3">
        <v>-8.9169316585987097</v>
      </c>
      <c r="CS3">
        <v>-8.9169316585987097</v>
      </c>
      <c r="CT3">
        <v>-8.9367240257771101</v>
      </c>
      <c r="CU3">
        <v>-8.9392090155690802</v>
      </c>
      <c r="CV3">
        <v>-8.9392090155690802</v>
      </c>
      <c r="CW3">
        <v>-9.0902858865021194</v>
      </c>
      <c r="CX3">
        <v>-9.1747544410600295</v>
      </c>
      <c r="CY3">
        <v>-9.3034134873373802</v>
      </c>
      <c r="CZ3">
        <v>-9.3264546863045705</v>
      </c>
      <c r="DA3">
        <v>-9.3383191558584109</v>
      </c>
      <c r="DB3">
        <v>-9.3481842000345203</v>
      </c>
      <c r="DC3">
        <v>-9.3481842000345203</v>
      </c>
      <c r="DD3">
        <v>-9.3481842000345203</v>
      </c>
      <c r="DE3">
        <v>-9.3481842000345203</v>
      </c>
      <c r="DF3">
        <v>-9.3481842000345203</v>
      </c>
      <c r="DG3">
        <v>-9.3481842000345203</v>
      </c>
      <c r="DH3">
        <v>-9.3481842000345203</v>
      </c>
      <c r="DI3">
        <v>-9.3531683971512205</v>
      </c>
      <c r="DJ3">
        <v>-9.3531683971512205</v>
      </c>
      <c r="DK3">
        <v>-9.3531683971512205</v>
      </c>
      <c r="DL3">
        <v>-9.3531683971512205</v>
      </c>
      <c r="DM3">
        <v>-9.3531683971512205</v>
      </c>
      <c r="DN3">
        <v>-9.3531683971512205</v>
      </c>
      <c r="DO3">
        <v>-9.3531683971512205</v>
      </c>
      <c r="DP3">
        <v>-9.3531683971512205</v>
      </c>
      <c r="DQ3">
        <v>-9.3531683971512205</v>
      </c>
      <c r="DR3">
        <v>-9.3531683971512205</v>
      </c>
      <c r="DS3">
        <v>-9.3531683971512205</v>
      </c>
      <c r="DT3">
        <v>-9.3531683971512205</v>
      </c>
      <c r="DU3">
        <v>-9.3531683971512205</v>
      </c>
      <c r="DV3">
        <v>-9.3531683971512205</v>
      </c>
      <c r="DW3">
        <v>-9.3531683971512205</v>
      </c>
      <c r="DX3">
        <v>-9.3531683971512205</v>
      </c>
    </row>
    <row r="4" spans="1:128" x14ac:dyDescent="0.35">
      <c r="A4">
        <v>2</v>
      </c>
      <c r="B4">
        <v>-3.69915427169573</v>
      </c>
      <c r="C4">
        <v>-4.4989858819938204</v>
      </c>
      <c r="D4">
        <v>-5.4229286504045504</v>
      </c>
      <c r="E4">
        <v>-5.8376834118404801</v>
      </c>
      <c r="F4">
        <v>-6.1770971060104003</v>
      </c>
      <c r="G4">
        <v>-6.3607328981722802</v>
      </c>
      <c r="H4">
        <v>-6.5305521322219704</v>
      </c>
      <c r="I4">
        <v>-6.8708967723015499</v>
      </c>
      <c r="J4">
        <v>-7.0778302588735302</v>
      </c>
      <c r="K4">
        <v>-7.1837558766096201</v>
      </c>
      <c r="L4">
        <v>-7.2303797438070001</v>
      </c>
      <c r="M4">
        <v>-7.2810087290967402</v>
      </c>
      <c r="N4">
        <v>-7.3229230043108204</v>
      </c>
      <c r="O4">
        <v>-7.3403395802990197</v>
      </c>
      <c r="P4">
        <v>-7.3796402910893804</v>
      </c>
      <c r="Q4">
        <v>-7.4323566166132302</v>
      </c>
      <c r="R4">
        <v>-7.4601639526472097</v>
      </c>
      <c r="S4">
        <v>-7.4846200660926598</v>
      </c>
      <c r="T4">
        <v>-7.50108268689503</v>
      </c>
      <c r="U4">
        <v>-7.5177618711621497</v>
      </c>
      <c r="V4">
        <v>-7.5281149308512001</v>
      </c>
      <c r="W4">
        <v>-7.5281149308512001</v>
      </c>
      <c r="X4">
        <v>-7.5281149308512001</v>
      </c>
      <c r="Y4">
        <v>-7.5281149308512001</v>
      </c>
      <c r="Z4">
        <v>-7.5281149308512001</v>
      </c>
      <c r="AA4">
        <v>-7.6584250522791404</v>
      </c>
      <c r="AB4">
        <v>-8.2250462242416091</v>
      </c>
      <c r="AC4">
        <v>-8.2250462242416091</v>
      </c>
      <c r="AD4">
        <v>-8.2736106734949395</v>
      </c>
      <c r="AE4">
        <v>-8.3109322143966207</v>
      </c>
      <c r="AF4">
        <v>-8.3109322143966207</v>
      </c>
      <c r="AG4">
        <v>-8.3203109305846503</v>
      </c>
      <c r="AH4">
        <v>-8.3211870211062404</v>
      </c>
      <c r="AI4">
        <v>-8.3324161428002892</v>
      </c>
      <c r="AJ4">
        <v>-8.3356098932579297</v>
      </c>
      <c r="AK4">
        <v>-8.3366915882152206</v>
      </c>
      <c r="AL4">
        <v>-8.3396115835150795</v>
      </c>
      <c r="AM4">
        <v>-8.3410141245267297</v>
      </c>
      <c r="AN4">
        <v>-8.3422246422179001</v>
      </c>
      <c r="AO4">
        <v>-8.3439265410806307</v>
      </c>
      <c r="AP4">
        <v>-8.3467454501059208</v>
      </c>
      <c r="AQ4">
        <v>-8.3492098341343404</v>
      </c>
      <c r="AR4">
        <v>-8.3498382721332707</v>
      </c>
      <c r="AS4">
        <v>-8.3960541333441991</v>
      </c>
      <c r="AT4">
        <v>-8.3960541333441991</v>
      </c>
      <c r="AU4">
        <v>-8.8106736729942501</v>
      </c>
      <c r="AV4">
        <v>-8.8106736729942501</v>
      </c>
      <c r="AW4">
        <v>-8.8396335003205397</v>
      </c>
      <c r="AX4">
        <v>-8.8396335003205397</v>
      </c>
      <c r="AY4">
        <v>-8.8396335003205397</v>
      </c>
      <c r="AZ4">
        <v>-8.8396335003205397</v>
      </c>
      <c r="BA4">
        <v>-8.8438196524336803</v>
      </c>
      <c r="BB4">
        <v>-8.88458842935691</v>
      </c>
      <c r="BC4">
        <v>-8.88458842935691</v>
      </c>
      <c r="BD4">
        <v>-8.8865380736608994</v>
      </c>
      <c r="BE4">
        <v>-8.8865380736608994</v>
      </c>
      <c r="BF4">
        <v>-8.8865380736608994</v>
      </c>
      <c r="BG4">
        <v>-8.8865380736608994</v>
      </c>
      <c r="BH4">
        <v>-8.8865380736608994</v>
      </c>
      <c r="BI4">
        <v>-8.8865380736608994</v>
      </c>
      <c r="BJ4">
        <v>-8.8865380736608994</v>
      </c>
      <c r="BK4">
        <v>-8.8865380736608994</v>
      </c>
      <c r="BL4">
        <v>-8.9023228105023708</v>
      </c>
      <c r="BM4">
        <v>-8.9023228105023708</v>
      </c>
      <c r="BN4">
        <v>-8.9039017746748907</v>
      </c>
      <c r="BO4">
        <v>-8.9081007585902192</v>
      </c>
      <c r="BP4">
        <v>-8.9081007585902192</v>
      </c>
      <c r="BQ4">
        <v>-8.9081007585902192</v>
      </c>
      <c r="BR4">
        <v>-8.9081007585902192</v>
      </c>
      <c r="BS4">
        <v>-8.9081007585902192</v>
      </c>
      <c r="BT4">
        <v>-8.9081007585902192</v>
      </c>
      <c r="BU4">
        <v>-8.9081007585902192</v>
      </c>
      <c r="BV4">
        <v>-8.9163903272301503</v>
      </c>
      <c r="BW4">
        <v>-8.9163903272301503</v>
      </c>
      <c r="BX4">
        <v>-8.9248983550024406</v>
      </c>
      <c r="BY4">
        <v>-8.9248983550024406</v>
      </c>
      <c r="BZ4">
        <v>-8.9248983550024406</v>
      </c>
      <c r="CA4">
        <v>-8.9248983550024406</v>
      </c>
      <c r="CB4">
        <v>-8.9248983550024406</v>
      </c>
      <c r="CC4">
        <v>-8.9248983550024406</v>
      </c>
      <c r="CD4">
        <v>-8.9248983550024406</v>
      </c>
      <c r="CE4">
        <v>-8.9362736443151096</v>
      </c>
      <c r="CF4">
        <v>-8.9362736443151096</v>
      </c>
      <c r="CG4">
        <v>-8.9362736443151096</v>
      </c>
      <c r="CH4">
        <v>-8.9362736443151096</v>
      </c>
      <c r="CI4">
        <v>-8.9362736443151096</v>
      </c>
      <c r="CJ4">
        <v>-8.9362736443151096</v>
      </c>
      <c r="CK4">
        <v>-8.9362736443151096</v>
      </c>
      <c r="CL4">
        <v>-8.9362736443151096</v>
      </c>
      <c r="CM4">
        <v>-8.9385113665637608</v>
      </c>
      <c r="CN4">
        <v>-8.9385113665637608</v>
      </c>
      <c r="CO4">
        <v>-8.9385113665637608</v>
      </c>
      <c r="CP4">
        <v>-8.9385113665637608</v>
      </c>
      <c r="CQ4">
        <v>-8.9385113665637608</v>
      </c>
      <c r="CR4">
        <v>-8.9385113665637608</v>
      </c>
      <c r="CS4">
        <v>-8.9385113665637608</v>
      </c>
      <c r="CT4">
        <v>-8.9385113665637608</v>
      </c>
      <c r="CU4">
        <v>-8.9385113665637608</v>
      </c>
      <c r="CV4">
        <v>-8.9385113665637608</v>
      </c>
      <c r="CW4">
        <v>-8.9385113665637608</v>
      </c>
      <c r="CX4">
        <v>-8.9385113665637608</v>
      </c>
      <c r="CY4">
        <v>-8.9385113665637608</v>
      </c>
      <c r="CZ4">
        <v>-8.9385113665637608</v>
      </c>
      <c r="DA4">
        <v>-8.9385113665637608</v>
      </c>
      <c r="DB4">
        <v>-8.9385113665637608</v>
      </c>
      <c r="DC4">
        <v>-8.9385113665637608</v>
      </c>
      <c r="DD4">
        <v>-8.9385113665637608</v>
      </c>
      <c r="DE4">
        <v>-8.9385113665637608</v>
      </c>
      <c r="DF4">
        <v>-9.2449069387138394</v>
      </c>
      <c r="DG4">
        <v>-9.2449069387138394</v>
      </c>
      <c r="DH4">
        <v>-9.2449069387138394</v>
      </c>
      <c r="DI4">
        <v>-9.2449069387138394</v>
      </c>
      <c r="DJ4">
        <v>-9.2449069387138394</v>
      </c>
      <c r="DK4">
        <v>-9.2449069387138394</v>
      </c>
      <c r="DL4">
        <v>-9.2620577894989893</v>
      </c>
      <c r="DM4">
        <v>-9.2620577894989893</v>
      </c>
      <c r="DN4">
        <v>-9.2620577894989893</v>
      </c>
      <c r="DO4">
        <v>-9.2620577894989893</v>
      </c>
      <c r="DP4">
        <v>-9.3057648591952304</v>
      </c>
      <c r="DQ4">
        <v>-9.3057648591952304</v>
      </c>
      <c r="DR4">
        <v>-9.3057648591952304</v>
      </c>
      <c r="DS4">
        <v>-9.3057648591952304</v>
      </c>
      <c r="DT4">
        <v>-9.3057648591952304</v>
      </c>
      <c r="DU4">
        <v>-9.3057648591952304</v>
      </c>
      <c r="DV4">
        <v>-9.3057648591952304</v>
      </c>
      <c r="DW4">
        <v>-9.3057648591952304</v>
      </c>
      <c r="DX4">
        <v>-9.3546669654725907</v>
      </c>
    </row>
    <row r="5" spans="1:128" x14ac:dyDescent="0.35">
      <c r="A5">
        <v>3</v>
      </c>
      <c r="B5">
        <v>-4.2214251029405903</v>
      </c>
      <c r="C5">
        <v>-4.8952849201910498</v>
      </c>
      <c r="D5">
        <v>-5.3204829570762202</v>
      </c>
      <c r="E5">
        <v>-5.54936580939719</v>
      </c>
      <c r="F5">
        <v>-6.0795023103218702</v>
      </c>
      <c r="G5">
        <v>-6.3304760265448499</v>
      </c>
      <c r="H5">
        <v>-6.5604644029152199</v>
      </c>
      <c r="I5">
        <v>-6.5604644029152199</v>
      </c>
      <c r="J5">
        <v>-7.0003374697266096</v>
      </c>
      <c r="K5">
        <v>-7.0367752665012198</v>
      </c>
      <c r="L5">
        <v>-7.0959945289508601</v>
      </c>
      <c r="M5">
        <v>-7.2212978971565498</v>
      </c>
      <c r="N5">
        <v>-7.3228921467646604</v>
      </c>
      <c r="O5">
        <v>-7.3228921467646604</v>
      </c>
      <c r="P5">
        <v>-7.3790986369161304</v>
      </c>
      <c r="Q5">
        <v>-7.3790986369161304</v>
      </c>
      <c r="R5">
        <v>-7.4274281747740902</v>
      </c>
      <c r="S5">
        <v>-7.4878945824477103</v>
      </c>
      <c r="T5">
        <v>-7.4926466907323901</v>
      </c>
      <c r="U5">
        <v>-7.5141871487526704</v>
      </c>
      <c r="V5">
        <v>-7.5584999724248396</v>
      </c>
      <c r="W5">
        <v>-7.7178146570877297</v>
      </c>
      <c r="X5">
        <v>-7.7562229736459001</v>
      </c>
      <c r="Y5">
        <v>-7.7732856783390103</v>
      </c>
      <c r="Z5">
        <v>-7.7732856783390103</v>
      </c>
      <c r="AA5">
        <v>-7.8727352971914604</v>
      </c>
      <c r="AB5">
        <v>-8.2816882664842097</v>
      </c>
      <c r="AC5">
        <v>-8.2816882664842097</v>
      </c>
      <c r="AD5">
        <v>-8.2816882664842097</v>
      </c>
      <c r="AE5">
        <v>-8.2816882664842097</v>
      </c>
      <c r="AF5">
        <v>-8.2816882664842097</v>
      </c>
      <c r="AG5">
        <v>-8.3004794444951902</v>
      </c>
      <c r="AH5">
        <v>-8.3195316476265706</v>
      </c>
      <c r="AI5">
        <v>-8.3325234937594299</v>
      </c>
      <c r="AJ5">
        <v>-8.3362015036445598</v>
      </c>
      <c r="AK5">
        <v>-8.3381274642413494</v>
      </c>
      <c r="AL5">
        <v>-8.3409039345161897</v>
      </c>
      <c r="AM5">
        <v>-8.3415478484448595</v>
      </c>
      <c r="AN5">
        <v>-8.3415478484448595</v>
      </c>
      <c r="AO5">
        <v>-8.3415478484448595</v>
      </c>
      <c r="AP5">
        <v>-8.3415478484448595</v>
      </c>
      <c r="AQ5">
        <v>-8.3488783326959908</v>
      </c>
      <c r="AR5">
        <v>-8.3488783326959908</v>
      </c>
      <c r="AS5">
        <v>-8.3488783326959908</v>
      </c>
      <c r="AT5">
        <v>-8.8033929053279003</v>
      </c>
      <c r="AU5">
        <v>-8.8033929053279003</v>
      </c>
      <c r="AV5">
        <v>-8.8033929053279003</v>
      </c>
      <c r="AW5">
        <v>-8.8033929053279003</v>
      </c>
      <c r="AX5">
        <v>-8.8033929053279003</v>
      </c>
      <c r="AY5">
        <v>-8.8033929053279003</v>
      </c>
      <c r="AZ5">
        <v>-8.8033929053279003</v>
      </c>
      <c r="BA5">
        <v>-8.8033929053279003</v>
      </c>
      <c r="BB5">
        <v>-8.8033929053279003</v>
      </c>
      <c r="BC5">
        <v>-8.8033929053279003</v>
      </c>
      <c r="BD5">
        <v>-8.8033929053279003</v>
      </c>
      <c r="BE5">
        <v>-8.8033929053279003</v>
      </c>
      <c r="BF5">
        <v>-8.8033929053279003</v>
      </c>
      <c r="BG5">
        <v>-8.8033929053279003</v>
      </c>
      <c r="BH5">
        <v>-8.8033929053279003</v>
      </c>
      <c r="BI5">
        <v>-8.8033929053279003</v>
      </c>
      <c r="BJ5">
        <v>-8.8033929053279003</v>
      </c>
      <c r="BK5">
        <v>-8.8033929053279003</v>
      </c>
      <c r="BL5">
        <v>-8.8033929053279003</v>
      </c>
      <c r="BM5">
        <v>-8.8323883900481803</v>
      </c>
      <c r="BN5">
        <v>-8.8323883900481803</v>
      </c>
      <c r="BO5">
        <v>-8.8323883900481803</v>
      </c>
      <c r="BP5">
        <v>-8.8323883900481803</v>
      </c>
      <c r="BQ5">
        <v>-8.8323883900481803</v>
      </c>
      <c r="BR5">
        <v>-8.8323883900481803</v>
      </c>
      <c r="BS5">
        <v>-8.8323883900481803</v>
      </c>
      <c r="BT5">
        <v>-8.8323883900481803</v>
      </c>
      <c r="BU5">
        <v>-8.8323883900481803</v>
      </c>
      <c r="BV5">
        <v>-8.8323883900481803</v>
      </c>
      <c r="BW5">
        <v>-8.8323883900481803</v>
      </c>
      <c r="BX5">
        <v>-8.8323883900481803</v>
      </c>
      <c r="BY5">
        <v>-8.8323883900481803</v>
      </c>
      <c r="BZ5">
        <v>-8.8323883900481803</v>
      </c>
      <c r="CA5">
        <v>-8.8323883900481803</v>
      </c>
      <c r="CB5">
        <v>-8.8323883900481803</v>
      </c>
      <c r="CC5">
        <v>-8.8323883900481803</v>
      </c>
      <c r="CD5">
        <v>-8.9115554225939206</v>
      </c>
      <c r="CE5">
        <v>-8.9115554225939206</v>
      </c>
      <c r="CF5">
        <v>-8.9115554225939206</v>
      </c>
      <c r="CG5">
        <v>-8.9115554225939206</v>
      </c>
      <c r="CH5">
        <v>-8.9115554225939206</v>
      </c>
      <c r="CI5">
        <v>-8.9115554225939206</v>
      </c>
      <c r="CJ5">
        <v>-8.9115554225939206</v>
      </c>
      <c r="CK5">
        <v>-8.9115554225939206</v>
      </c>
      <c r="CL5">
        <v>-8.9115554225939206</v>
      </c>
      <c r="CM5">
        <v>-8.9115554225939206</v>
      </c>
      <c r="CN5">
        <v>-8.9115554225939206</v>
      </c>
      <c r="CO5">
        <v>-8.9115554225939206</v>
      </c>
      <c r="CP5">
        <v>-8.9115554225939206</v>
      </c>
      <c r="CQ5">
        <v>-8.9115554225939206</v>
      </c>
      <c r="CR5">
        <v>-8.9115554225939206</v>
      </c>
      <c r="CS5">
        <v>-8.9115554225939206</v>
      </c>
      <c r="CT5">
        <v>-8.9115554225939206</v>
      </c>
      <c r="CU5">
        <v>-8.9115554225939206</v>
      </c>
      <c r="CV5">
        <v>-8.9115554225939206</v>
      </c>
      <c r="CW5">
        <v>-8.9115554225939206</v>
      </c>
      <c r="CX5">
        <v>-8.9115554225939206</v>
      </c>
      <c r="CY5">
        <v>-8.9115554225939206</v>
      </c>
      <c r="CZ5">
        <v>-8.9231457097598899</v>
      </c>
      <c r="DA5">
        <v>-8.9231457097598899</v>
      </c>
      <c r="DB5">
        <v>-8.9823091577881709</v>
      </c>
      <c r="DC5">
        <v>-8.9823091577881709</v>
      </c>
      <c r="DD5">
        <v>-9.350351981008</v>
      </c>
      <c r="DE5">
        <v>-9.350351981008</v>
      </c>
      <c r="DF5">
        <v>-9.35270647519107</v>
      </c>
      <c r="DG5">
        <v>-9.35270647519107</v>
      </c>
      <c r="DH5">
        <v>-9.3553082419108495</v>
      </c>
      <c r="DI5">
        <v>-9.3553082419108495</v>
      </c>
      <c r="DJ5">
        <v>-9.3553082419108495</v>
      </c>
      <c r="DK5">
        <v>-9.3553082419108495</v>
      </c>
      <c r="DL5">
        <v>-9.3553082419108495</v>
      </c>
      <c r="DM5">
        <v>-9.3553082419108495</v>
      </c>
      <c r="DN5">
        <v>-9.3553082419108495</v>
      </c>
      <c r="DO5">
        <v>-9.3553082419108495</v>
      </c>
      <c r="DP5">
        <v>-9.3553082419108495</v>
      </c>
      <c r="DQ5">
        <v>-9.3553082419108495</v>
      </c>
      <c r="DR5">
        <v>-9.3553082419108495</v>
      </c>
      <c r="DS5">
        <v>-9.3553082419108495</v>
      </c>
      <c r="DT5">
        <v>-9.3553082419108495</v>
      </c>
      <c r="DU5">
        <v>-9.3553082419108495</v>
      </c>
      <c r="DV5">
        <v>-9.3553082419108495</v>
      </c>
      <c r="DW5">
        <v>-9.3553082419108495</v>
      </c>
      <c r="DX5">
        <v>-9.3553082419108495</v>
      </c>
    </row>
    <row r="6" spans="1:128" x14ac:dyDescent="0.35">
      <c r="A6">
        <v>4</v>
      </c>
      <c r="B6">
        <v>-4.9642573237945404</v>
      </c>
      <c r="C6">
        <v>-4.9642573237945404</v>
      </c>
      <c r="D6">
        <v>-5.1578699020693204</v>
      </c>
      <c r="E6">
        <v>-5.2974867184568897</v>
      </c>
      <c r="F6">
        <v>-5.8350051282843696</v>
      </c>
      <c r="G6">
        <v>-6.3479268433582696</v>
      </c>
      <c r="H6">
        <v>-6.6446298410875597</v>
      </c>
      <c r="I6">
        <v>-6.9084045509802596</v>
      </c>
      <c r="J6">
        <v>-7.0132402512218599</v>
      </c>
      <c r="K6">
        <v>-7.1570157419857301</v>
      </c>
      <c r="L6">
        <v>-7.2107460085257697</v>
      </c>
      <c r="M6">
        <v>-7.2532156783439596</v>
      </c>
      <c r="N6">
        <v>-7.3325671212885002</v>
      </c>
      <c r="O6">
        <v>-7.4154491952947996</v>
      </c>
      <c r="P6">
        <v>-7.4231287927610703</v>
      </c>
      <c r="Q6">
        <v>-7.4439647465060403</v>
      </c>
      <c r="R6">
        <v>-7.4606105311934403</v>
      </c>
      <c r="S6">
        <v>-7.4892152717656897</v>
      </c>
      <c r="T6">
        <v>-7.50823045530925</v>
      </c>
      <c r="U6">
        <v>-7.5219628581419498</v>
      </c>
      <c r="V6">
        <v>-7.5483482983644299</v>
      </c>
      <c r="W6">
        <v>-7.7607432404730696</v>
      </c>
      <c r="X6">
        <v>-7.7607432404730696</v>
      </c>
      <c r="Y6">
        <v>-7.7607432404730696</v>
      </c>
      <c r="Z6">
        <v>-7.7607432404730696</v>
      </c>
      <c r="AA6">
        <v>-7.9368197606768396</v>
      </c>
      <c r="AB6">
        <v>-8.0054771900665092</v>
      </c>
      <c r="AC6">
        <v>-8.1160880229700094</v>
      </c>
      <c r="AD6">
        <v>-8.2793524910856906</v>
      </c>
      <c r="AE6">
        <v>-8.2793524910856906</v>
      </c>
      <c r="AF6">
        <v>-8.2793524910856906</v>
      </c>
      <c r="AG6">
        <v>-8.3101396443938196</v>
      </c>
      <c r="AH6">
        <v>-8.3202590690074203</v>
      </c>
      <c r="AI6">
        <v>-8.3348683568117092</v>
      </c>
      <c r="AJ6">
        <v>-8.3374313576896792</v>
      </c>
      <c r="AK6">
        <v>-8.3382884092672498</v>
      </c>
      <c r="AL6">
        <v>-8.3396741010322302</v>
      </c>
      <c r="AM6">
        <v>-8.3396741010322302</v>
      </c>
      <c r="AN6">
        <v>-8.3427822262095308</v>
      </c>
      <c r="AO6">
        <v>-8.3464254664309205</v>
      </c>
      <c r="AP6">
        <v>-8.3477879635638192</v>
      </c>
      <c r="AQ6">
        <v>-8.3477879635638192</v>
      </c>
      <c r="AR6">
        <v>-8.3493251163485294</v>
      </c>
      <c r="AS6">
        <v>-8.3665212942315197</v>
      </c>
      <c r="AT6">
        <v>-8.3665212942315197</v>
      </c>
      <c r="AU6">
        <v>-8.4238268526853499</v>
      </c>
      <c r="AV6">
        <v>-8.4238268526853499</v>
      </c>
      <c r="AW6">
        <v>-8.7128815777137998</v>
      </c>
      <c r="AX6">
        <v>-8.7128815777137998</v>
      </c>
      <c r="AY6">
        <v>-8.7128815777137998</v>
      </c>
      <c r="AZ6">
        <v>-8.8660173507703899</v>
      </c>
      <c r="BA6">
        <v>-8.8660173507703899</v>
      </c>
      <c r="BB6">
        <v>-8.8660173507703899</v>
      </c>
      <c r="BC6">
        <v>-8.8660173507703899</v>
      </c>
      <c r="BD6">
        <v>-8.8660173507703899</v>
      </c>
      <c r="BE6">
        <v>-8.8660173507703899</v>
      </c>
      <c r="BF6">
        <v>-8.8660173507703899</v>
      </c>
      <c r="BG6">
        <v>-8.8660173507703899</v>
      </c>
      <c r="BH6">
        <v>-8.8660173507703899</v>
      </c>
      <c r="BI6">
        <v>-8.8660173507703899</v>
      </c>
      <c r="BJ6">
        <v>-8.8660173507703899</v>
      </c>
      <c r="BK6">
        <v>-8.8660173507703899</v>
      </c>
      <c r="BL6">
        <v>-8.8660173507703899</v>
      </c>
      <c r="BM6">
        <v>-8.8660173507703899</v>
      </c>
      <c r="BN6">
        <v>-8.8660173507703899</v>
      </c>
      <c r="BO6">
        <v>-8.8660173507703899</v>
      </c>
      <c r="BP6">
        <v>-8.9123624972481306</v>
      </c>
      <c r="BQ6">
        <v>-8.9123624972481306</v>
      </c>
      <c r="BR6">
        <v>-8.9123624972481306</v>
      </c>
      <c r="BS6">
        <v>-8.9123624972481306</v>
      </c>
      <c r="BT6">
        <v>-8.9224235388293796</v>
      </c>
      <c r="BU6">
        <v>-8.9267880590346707</v>
      </c>
      <c r="BV6">
        <v>-8.9267880590346707</v>
      </c>
      <c r="BW6">
        <v>-8.9267880590346707</v>
      </c>
      <c r="BX6">
        <v>-8.9267880590346707</v>
      </c>
      <c r="BY6">
        <v>-8.9318651772392208</v>
      </c>
      <c r="BZ6">
        <v>-8.9345400656425298</v>
      </c>
      <c r="CA6">
        <v>-8.9345400656425298</v>
      </c>
      <c r="CB6">
        <v>-8.9345400656425298</v>
      </c>
      <c r="CC6">
        <v>-8.9345400656425298</v>
      </c>
      <c r="CD6">
        <v>-8.9345400656425298</v>
      </c>
      <c r="CE6">
        <v>-8.9345400656425298</v>
      </c>
      <c r="CF6">
        <v>-8.9359050103961106</v>
      </c>
      <c r="CG6">
        <v>-8.9359050103961106</v>
      </c>
      <c r="CH6">
        <v>-8.9359050103961106</v>
      </c>
      <c r="CI6">
        <v>-8.9359050103961106</v>
      </c>
      <c r="CJ6">
        <v>-8.9359050103961106</v>
      </c>
      <c r="CK6">
        <v>-8.9359050103961106</v>
      </c>
      <c r="CL6">
        <v>-8.9359050103961106</v>
      </c>
      <c r="CM6">
        <v>-8.9359050103961106</v>
      </c>
      <c r="CN6">
        <v>-8.9359050103961106</v>
      </c>
      <c r="CO6">
        <v>-8.9359050103961106</v>
      </c>
      <c r="CP6">
        <v>-8.9359050103961106</v>
      </c>
      <c r="CQ6">
        <v>-8.9359050103961106</v>
      </c>
      <c r="CR6">
        <v>-8.9359050103961106</v>
      </c>
      <c r="CS6">
        <v>-8.9404658270401907</v>
      </c>
      <c r="CT6">
        <v>-8.9418489036989701</v>
      </c>
      <c r="CU6">
        <v>-8.9424785991554092</v>
      </c>
      <c r="CV6">
        <v>-8.9533864943118306</v>
      </c>
      <c r="CW6">
        <v>-9.0935749312726095</v>
      </c>
      <c r="CX6">
        <v>-9.0935749312726095</v>
      </c>
      <c r="CY6">
        <v>-9.3294817172150797</v>
      </c>
      <c r="CZ6">
        <v>-9.3408716759877493</v>
      </c>
      <c r="DA6">
        <v>-9.3408716759877493</v>
      </c>
      <c r="DB6">
        <v>-9.3408716759877493</v>
      </c>
      <c r="DC6">
        <v>-9.3408716759877493</v>
      </c>
      <c r="DD6">
        <v>-9.3424813224952992</v>
      </c>
      <c r="DE6">
        <v>-9.3514106121851697</v>
      </c>
      <c r="DF6">
        <v>-9.3553894018824408</v>
      </c>
      <c r="DG6">
        <v>-9.3553894018824408</v>
      </c>
      <c r="DH6">
        <v>-9.3563433666861204</v>
      </c>
      <c r="DI6">
        <v>-9.3563433666861204</v>
      </c>
      <c r="DJ6">
        <v>-9.3564160554477294</v>
      </c>
      <c r="DK6">
        <v>-9.3564160554477294</v>
      </c>
      <c r="DL6">
        <v>-9.3572214909799492</v>
      </c>
      <c r="DM6">
        <v>-9.3579261725570699</v>
      </c>
      <c r="DN6">
        <v>-9.3579261725570699</v>
      </c>
      <c r="DO6">
        <v>-9.3579261725570699</v>
      </c>
      <c r="DP6">
        <v>-9.3579261725570699</v>
      </c>
      <c r="DQ6">
        <v>-9.3579261725570699</v>
      </c>
      <c r="DR6">
        <v>-9.3579399428512993</v>
      </c>
      <c r="DS6">
        <v>-9.3579399428512993</v>
      </c>
      <c r="DT6">
        <v>-9.3579399428512993</v>
      </c>
      <c r="DU6">
        <v>-9.3579399428512993</v>
      </c>
      <c r="DV6">
        <v>-9.3579399428512993</v>
      </c>
      <c r="DW6">
        <v>-9.3579399428512993</v>
      </c>
      <c r="DX6">
        <v>-9.3579399428512993</v>
      </c>
    </row>
    <row r="7" spans="1:128" x14ac:dyDescent="0.35">
      <c r="A7">
        <v>5</v>
      </c>
      <c r="B7">
        <v>-4.4885869280398598</v>
      </c>
      <c r="C7">
        <v>-4.5686275443844</v>
      </c>
      <c r="D7">
        <v>-5.01695319069088</v>
      </c>
      <c r="E7">
        <v>-5.6310899341618299</v>
      </c>
      <c r="F7">
        <v>-5.9410436814822498</v>
      </c>
      <c r="G7">
        <v>-6.5636413945145797</v>
      </c>
      <c r="H7">
        <v>-6.7647071421345597</v>
      </c>
      <c r="I7">
        <v>-6.9747397904760797</v>
      </c>
      <c r="J7">
        <v>-7.04352594126048</v>
      </c>
      <c r="K7">
        <v>-7.1330983165419797</v>
      </c>
      <c r="L7">
        <v>-7.18079573001482</v>
      </c>
      <c r="M7">
        <v>-7.2436918420951697</v>
      </c>
      <c r="N7">
        <v>-7.3396083988559297</v>
      </c>
      <c r="O7">
        <v>-7.3827155032246896</v>
      </c>
      <c r="P7">
        <v>-7.4162672697604197</v>
      </c>
      <c r="Q7">
        <v>-7.4505772465463203</v>
      </c>
      <c r="R7">
        <v>-7.4765158835356997</v>
      </c>
      <c r="S7">
        <v>-7.4992725811451697</v>
      </c>
      <c r="T7">
        <v>-7.5037144103784001</v>
      </c>
      <c r="U7">
        <v>-7.52296987212452</v>
      </c>
      <c r="V7">
        <v>-7.5295912506310998</v>
      </c>
      <c r="W7">
        <v>-7.7286445913911503</v>
      </c>
      <c r="X7">
        <v>-7.7286445913911503</v>
      </c>
      <c r="Y7">
        <v>-7.8649969187685898</v>
      </c>
      <c r="Z7">
        <v>-7.8649969187685898</v>
      </c>
      <c r="AA7">
        <v>-7.9785635459585604</v>
      </c>
      <c r="AB7">
        <v>-7.9785635459585604</v>
      </c>
      <c r="AC7">
        <v>-7.9785635459585604</v>
      </c>
      <c r="AD7">
        <v>-7.9785635459585604</v>
      </c>
      <c r="AE7">
        <v>-8.0135362099888301</v>
      </c>
      <c r="AF7">
        <v>-8.0135362099888301</v>
      </c>
      <c r="AG7">
        <v>-8.2896078929191006</v>
      </c>
      <c r="AH7">
        <v>-8.2896078929191006</v>
      </c>
      <c r="AI7">
        <v>-8.2896078929191006</v>
      </c>
      <c r="AJ7">
        <v>-8.2896078929191006</v>
      </c>
      <c r="AK7">
        <v>-8.3284619259849002</v>
      </c>
      <c r="AL7">
        <v>-8.3390519633455291</v>
      </c>
      <c r="AM7">
        <v>-8.3400859811891799</v>
      </c>
      <c r="AN7">
        <v>-8.3420001390658403</v>
      </c>
      <c r="AO7">
        <v>-8.3420001390658403</v>
      </c>
      <c r="AP7">
        <v>-8.3471183132378197</v>
      </c>
      <c r="AQ7">
        <v>-8.3501495351474198</v>
      </c>
      <c r="AR7">
        <v>-8.5958115630747898</v>
      </c>
      <c r="AS7">
        <v>-8.5958115630747898</v>
      </c>
      <c r="AT7">
        <v>-8.5958115630747898</v>
      </c>
      <c r="AU7">
        <v>-8.7707303075989103</v>
      </c>
      <c r="AV7">
        <v>-8.7707303075989103</v>
      </c>
      <c r="AW7">
        <v>-8.7707303075989103</v>
      </c>
      <c r="AX7">
        <v>-8.7707303075989103</v>
      </c>
      <c r="AY7">
        <v>-8.7707303075989103</v>
      </c>
      <c r="AZ7">
        <v>-8.8528592449186601</v>
      </c>
      <c r="BA7">
        <v>-8.8528592449186601</v>
      </c>
      <c r="BB7">
        <v>-8.8623263823160698</v>
      </c>
      <c r="BC7">
        <v>-8.8639407061503697</v>
      </c>
      <c r="BD7">
        <v>-8.8823852695596308</v>
      </c>
      <c r="BE7">
        <v>-8.8823852695596308</v>
      </c>
      <c r="BF7">
        <v>-8.88752594160146</v>
      </c>
      <c r="BG7">
        <v>-8.88752594160146</v>
      </c>
      <c r="BH7">
        <v>-8.88752594160146</v>
      </c>
      <c r="BI7">
        <v>-8.88752594160146</v>
      </c>
      <c r="BJ7">
        <v>-8.88752594160146</v>
      </c>
      <c r="BK7">
        <v>-8.88752594160146</v>
      </c>
      <c r="BL7">
        <v>-8.88752594160146</v>
      </c>
      <c r="BM7">
        <v>-8.88752594160146</v>
      </c>
      <c r="BN7">
        <v>-8.88752594160146</v>
      </c>
      <c r="BO7">
        <v>-8.88752594160146</v>
      </c>
      <c r="BP7">
        <v>-8.88752594160146</v>
      </c>
      <c r="BQ7">
        <v>-8.88752594160146</v>
      </c>
      <c r="BR7">
        <v>-8.88752594160146</v>
      </c>
      <c r="BS7">
        <v>-8.88752594160146</v>
      </c>
      <c r="BT7">
        <v>-8.88752594160146</v>
      </c>
      <c r="BU7">
        <v>-8.88752594160146</v>
      </c>
      <c r="BV7">
        <v>-8.88752594160146</v>
      </c>
      <c r="BW7">
        <v>-8.88752594160146</v>
      </c>
      <c r="BX7">
        <v>-8.8940720632779495</v>
      </c>
      <c r="BY7">
        <v>-8.8940720632779495</v>
      </c>
      <c r="BZ7">
        <v>-8.8940720632779495</v>
      </c>
      <c r="CA7">
        <v>-8.8940720632779495</v>
      </c>
      <c r="CB7">
        <v>-8.8940720632779495</v>
      </c>
      <c r="CC7">
        <v>-8.8940720632779495</v>
      </c>
      <c r="CD7">
        <v>-8.8940720632779495</v>
      </c>
      <c r="CE7">
        <v>-8.9004939286804294</v>
      </c>
      <c r="CF7">
        <v>-8.9004939286804294</v>
      </c>
      <c r="CG7">
        <v>-8.9286043468373908</v>
      </c>
      <c r="CH7">
        <v>-8.9380836718998395</v>
      </c>
      <c r="CI7">
        <v>-8.9380836718998395</v>
      </c>
      <c r="CJ7">
        <v>-8.9380836718998395</v>
      </c>
      <c r="CK7">
        <v>-8.9380836718998395</v>
      </c>
      <c r="CL7">
        <v>-8.9402309633355905</v>
      </c>
      <c r="CM7">
        <v>-8.9402309633355905</v>
      </c>
      <c r="CN7">
        <v>-8.9416859314820591</v>
      </c>
      <c r="CO7">
        <v>-8.9416859314820591</v>
      </c>
      <c r="CP7">
        <v>-8.9419192178915097</v>
      </c>
      <c r="CQ7">
        <v>-8.9424369376862902</v>
      </c>
      <c r="CR7">
        <v>-8.9424369376862902</v>
      </c>
      <c r="CS7">
        <v>-8.9429538095277596</v>
      </c>
      <c r="CT7">
        <v>-8.9439031885686404</v>
      </c>
      <c r="CU7">
        <v>-8.9439031885686404</v>
      </c>
      <c r="CV7">
        <v>-8.9439031885686404</v>
      </c>
      <c r="CW7">
        <v>-8.9439031885686404</v>
      </c>
      <c r="CX7">
        <v>-8.9439031885686404</v>
      </c>
      <c r="CY7">
        <v>-8.9439031885686404</v>
      </c>
      <c r="CZ7">
        <v>-8.9439031885686404</v>
      </c>
      <c r="DA7">
        <v>-9.1882742566489792</v>
      </c>
      <c r="DB7">
        <v>-9.1882742566489792</v>
      </c>
      <c r="DC7">
        <v>-9.2989581789920006</v>
      </c>
      <c r="DD7">
        <v>-9.2989581789920006</v>
      </c>
      <c r="DE7">
        <v>-9.3394161805498292</v>
      </c>
      <c r="DF7">
        <v>-9.3394161805498292</v>
      </c>
      <c r="DG7">
        <v>-9.3394161805498292</v>
      </c>
      <c r="DH7">
        <v>-9.3394161805498292</v>
      </c>
      <c r="DI7">
        <v>-9.3394161805498292</v>
      </c>
      <c r="DJ7">
        <v>-9.3394161805498292</v>
      </c>
      <c r="DK7">
        <v>-9.3394161805498292</v>
      </c>
      <c r="DL7">
        <v>-9.3394161805498292</v>
      </c>
      <c r="DM7">
        <v>-9.3394161805498292</v>
      </c>
      <c r="DN7">
        <v>-9.3394161805498292</v>
      </c>
      <c r="DO7">
        <v>-9.3394161805498292</v>
      </c>
      <c r="DP7">
        <v>-9.3394161805498292</v>
      </c>
      <c r="DQ7">
        <v>-9.3394161805498292</v>
      </c>
      <c r="DR7">
        <v>-9.3394161805498292</v>
      </c>
      <c r="DS7">
        <v>-9.3394161805498292</v>
      </c>
      <c r="DT7">
        <v>-9.3394161805498292</v>
      </c>
      <c r="DU7">
        <v>-9.3394161805498292</v>
      </c>
      <c r="DV7">
        <v>-9.3394161805498292</v>
      </c>
      <c r="DW7">
        <v>-9.3394161805498292</v>
      </c>
      <c r="DX7">
        <v>-9.3394161805498292</v>
      </c>
    </row>
    <row r="8" spans="1:128" x14ac:dyDescent="0.35">
      <c r="A8">
        <v>6</v>
      </c>
      <c r="B8">
        <v>-3.6586689676908701</v>
      </c>
      <c r="C8">
        <v>-4.8908287474729102</v>
      </c>
      <c r="D8">
        <v>-5.4001080016106702</v>
      </c>
      <c r="E8">
        <v>-5.6463065547659701</v>
      </c>
      <c r="F8">
        <v>-6.02369649158614</v>
      </c>
      <c r="G8">
        <v>-6.4584336981041401</v>
      </c>
      <c r="H8">
        <v>-6.7544281990597401</v>
      </c>
      <c r="I8">
        <v>-6.84639592193985</v>
      </c>
      <c r="J8">
        <v>-7.0135187609894798</v>
      </c>
      <c r="K8">
        <v>-7.1159768415702098</v>
      </c>
      <c r="L8">
        <v>-7.1663942886310297</v>
      </c>
      <c r="M8">
        <v>-7.2271918744739301</v>
      </c>
      <c r="N8">
        <v>-7.2779191189469303</v>
      </c>
      <c r="O8">
        <v>-7.33343563580436</v>
      </c>
      <c r="P8">
        <v>-7.3639756656010498</v>
      </c>
      <c r="Q8">
        <v>-7.4344897776024004</v>
      </c>
      <c r="R8">
        <v>-7.4534442406302901</v>
      </c>
      <c r="S8">
        <v>-7.4534442406302901</v>
      </c>
      <c r="T8">
        <v>-7.4962481312765901</v>
      </c>
      <c r="U8">
        <v>-7.5202551133999602</v>
      </c>
      <c r="V8">
        <v>-7.5246642402758903</v>
      </c>
      <c r="W8">
        <v>-7.9537970320354603</v>
      </c>
      <c r="X8">
        <v>-7.9537970320354603</v>
      </c>
      <c r="Y8">
        <v>-7.9537970320354603</v>
      </c>
      <c r="Z8">
        <v>-7.9537970320354603</v>
      </c>
      <c r="AA8">
        <v>-8.1659101501638993</v>
      </c>
      <c r="AB8">
        <v>-8.2443571163991596</v>
      </c>
      <c r="AC8">
        <v>-8.2443571163991596</v>
      </c>
      <c r="AD8">
        <v>-8.2712224624248698</v>
      </c>
      <c r="AE8">
        <v>-8.2712224624248698</v>
      </c>
      <c r="AF8">
        <v>-8.2743987247408004</v>
      </c>
      <c r="AG8">
        <v>-8.3167673550735408</v>
      </c>
      <c r="AH8">
        <v>-8.3228489400619008</v>
      </c>
      <c r="AI8">
        <v>-8.3346066038432998</v>
      </c>
      <c r="AJ8">
        <v>-8.3346066038432998</v>
      </c>
      <c r="AK8">
        <v>-8.3358306048505408</v>
      </c>
      <c r="AL8">
        <v>-8.3386634463135394</v>
      </c>
      <c r="AM8">
        <v>-8.3409992388398493</v>
      </c>
      <c r="AN8">
        <v>-8.3422557452604007</v>
      </c>
      <c r="AO8">
        <v>-8.3437587911833706</v>
      </c>
      <c r="AP8">
        <v>-8.3466616719592803</v>
      </c>
      <c r="AQ8">
        <v>-8.3473803037365606</v>
      </c>
      <c r="AR8">
        <v>-8.3496879813474596</v>
      </c>
      <c r="AS8">
        <v>-8.7120863497318908</v>
      </c>
      <c r="AT8">
        <v>-8.7120863497318908</v>
      </c>
      <c r="AU8">
        <v>-8.7120863497318908</v>
      </c>
      <c r="AV8">
        <v>-8.7120863497318908</v>
      </c>
      <c r="AW8">
        <v>-8.7120863497318908</v>
      </c>
      <c r="AX8">
        <v>-8.7120863497318908</v>
      </c>
      <c r="AY8">
        <v>-8.8355859322164196</v>
      </c>
      <c r="AZ8">
        <v>-8.8355859322164196</v>
      </c>
      <c r="BA8">
        <v>-8.8796773437669092</v>
      </c>
      <c r="BB8">
        <v>-8.8796773437669092</v>
      </c>
      <c r="BC8">
        <v>-8.8796773437669092</v>
      </c>
      <c r="BD8">
        <v>-8.8796773437669092</v>
      </c>
      <c r="BE8">
        <v>-8.8796773437669092</v>
      </c>
      <c r="BF8">
        <v>-8.8796773437669092</v>
      </c>
      <c r="BG8">
        <v>-8.8796773437669092</v>
      </c>
      <c r="BH8">
        <v>-8.8909368901649692</v>
      </c>
      <c r="BI8">
        <v>-8.8909368901649692</v>
      </c>
      <c r="BJ8">
        <v>-8.8909368901649692</v>
      </c>
      <c r="BK8">
        <v>-8.8909368901649692</v>
      </c>
      <c r="BL8">
        <v>-8.8909368901649692</v>
      </c>
      <c r="BM8">
        <v>-8.8909368901649692</v>
      </c>
      <c r="BN8">
        <v>-8.8909368901649692</v>
      </c>
      <c r="BO8">
        <v>-8.8909368901649692</v>
      </c>
      <c r="BP8">
        <v>-8.8909368901649692</v>
      </c>
      <c r="BQ8">
        <v>-8.8909368901649692</v>
      </c>
      <c r="BR8">
        <v>-8.8909368901649692</v>
      </c>
      <c r="BS8">
        <v>-8.8909368901649692</v>
      </c>
      <c r="BT8">
        <v>-8.8909368901649692</v>
      </c>
      <c r="BU8">
        <v>-8.9201339947575509</v>
      </c>
      <c r="BV8">
        <v>-8.9201339947575509</v>
      </c>
      <c r="BW8">
        <v>-8.9201339947575509</v>
      </c>
      <c r="BX8">
        <v>-8.9201339947575509</v>
      </c>
      <c r="BY8">
        <v>-8.9201339947575509</v>
      </c>
      <c r="BZ8">
        <v>-8.9201339947575509</v>
      </c>
      <c r="CA8">
        <v>-8.9201339947575509</v>
      </c>
      <c r="CB8">
        <v>-8.9201339947575509</v>
      </c>
      <c r="CC8">
        <v>-8.9201339947575509</v>
      </c>
      <c r="CD8">
        <v>-8.9201339947575509</v>
      </c>
      <c r="CE8">
        <v>-8.9201339947575509</v>
      </c>
      <c r="CF8">
        <v>-8.9309180131476698</v>
      </c>
      <c r="CG8">
        <v>-8.9309180131476698</v>
      </c>
      <c r="CH8">
        <v>-8.9309180131476698</v>
      </c>
      <c r="CI8">
        <v>-8.9309180131476698</v>
      </c>
      <c r="CJ8">
        <v>-8.9369205614390292</v>
      </c>
      <c r="CK8">
        <v>-8.9369205614390292</v>
      </c>
      <c r="CL8">
        <v>-8.9369205614390292</v>
      </c>
      <c r="CM8">
        <v>-8.9369205614390292</v>
      </c>
      <c r="CN8">
        <v>-8.9373623514516201</v>
      </c>
      <c r="CO8">
        <v>-8.9373623514516201</v>
      </c>
      <c r="CP8">
        <v>-8.9373623514516201</v>
      </c>
      <c r="CQ8">
        <v>-8.9373623514516201</v>
      </c>
      <c r="CR8">
        <v>-8.9373623514516201</v>
      </c>
      <c r="CS8">
        <v>-8.9373623514516201</v>
      </c>
      <c r="CT8">
        <v>-8.9373623514516201</v>
      </c>
      <c r="CU8">
        <v>-8.9373623514516201</v>
      </c>
      <c r="CV8">
        <v>-8.9373623514516201</v>
      </c>
      <c r="CW8">
        <v>-8.9373623514516201</v>
      </c>
      <c r="CX8">
        <v>-8.9373623514516201</v>
      </c>
      <c r="CY8">
        <v>-8.9373623514516201</v>
      </c>
      <c r="CZ8">
        <v>-8.9373623514516201</v>
      </c>
      <c r="DA8">
        <v>-8.9373623514516201</v>
      </c>
      <c r="DB8">
        <v>-8.9373623514516201</v>
      </c>
      <c r="DC8">
        <v>-9.14457624826961</v>
      </c>
      <c r="DD8">
        <v>-9.3129851153804299</v>
      </c>
      <c r="DE8">
        <v>-9.3129851153804299</v>
      </c>
      <c r="DF8">
        <v>-9.3499349186011909</v>
      </c>
      <c r="DG8">
        <v>-9.3499349186011909</v>
      </c>
      <c r="DH8">
        <v>-9.3499349186011909</v>
      </c>
      <c r="DI8">
        <v>-9.3499349186011909</v>
      </c>
      <c r="DJ8">
        <v>-9.3499349186011909</v>
      </c>
      <c r="DK8">
        <v>-9.3499349186011909</v>
      </c>
      <c r="DL8">
        <v>-9.3499349186011909</v>
      </c>
      <c r="DM8">
        <v>-9.3584349900281296</v>
      </c>
      <c r="DN8">
        <v>-9.3584349900281296</v>
      </c>
      <c r="DO8">
        <v>-9.3584349900281296</v>
      </c>
      <c r="DP8">
        <v>-9.3584349900281296</v>
      </c>
      <c r="DQ8">
        <v>-9.3584349900281296</v>
      </c>
      <c r="DR8">
        <v>-9.3584349900281296</v>
      </c>
      <c r="DS8">
        <v>-9.3584349900281296</v>
      </c>
      <c r="DT8">
        <v>-9.3584349900281296</v>
      </c>
      <c r="DU8">
        <v>-9.3590617193276398</v>
      </c>
      <c r="DV8">
        <v>-9.3591033626262607</v>
      </c>
      <c r="DW8">
        <v>-9.3591033626262607</v>
      </c>
      <c r="DX8">
        <v>-9.3591033626262607</v>
      </c>
    </row>
    <row r="9" spans="1:128" x14ac:dyDescent="0.35">
      <c r="A9">
        <v>7</v>
      </c>
      <c r="B9">
        <v>-3.3303166501872101</v>
      </c>
      <c r="C9">
        <v>-4.3059399961762299</v>
      </c>
      <c r="D9">
        <v>-5.4283277439693798</v>
      </c>
      <c r="E9">
        <v>-5.8748725174027703</v>
      </c>
      <c r="F9">
        <v>-6.3199897999486403</v>
      </c>
      <c r="G9">
        <v>-6.5464747089642099</v>
      </c>
      <c r="H9">
        <v>-6.5962297637669396</v>
      </c>
      <c r="I9">
        <v>-6.8368000843216699</v>
      </c>
      <c r="J9">
        <v>-6.95807193463716</v>
      </c>
      <c r="K9">
        <v>-7.1701823584734301</v>
      </c>
      <c r="L9">
        <v>-7.2604917098681199</v>
      </c>
      <c r="M9">
        <v>-7.2748676768441802</v>
      </c>
      <c r="N9">
        <v>-7.3075555975243303</v>
      </c>
      <c r="O9">
        <v>-7.3266233732397401</v>
      </c>
      <c r="P9">
        <v>-7.3935361555398904</v>
      </c>
      <c r="Q9">
        <v>-7.43138491235778</v>
      </c>
      <c r="R9">
        <v>-7.4778611206486003</v>
      </c>
      <c r="S9">
        <v>-7.4985375661007199</v>
      </c>
      <c r="T9">
        <v>-7.5170765885295499</v>
      </c>
      <c r="U9">
        <v>-7.5227599958962204</v>
      </c>
      <c r="V9">
        <v>-7.5227599958962204</v>
      </c>
      <c r="W9">
        <v>-7.8145109911417503</v>
      </c>
      <c r="X9">
        <v>-7.8469863649923601</v>
      </c>
      <c r="Y9">
        <v>-8.1475006340519993</v>
      </c>
      <c r="Z9">
        <v>-8.1475006340519993</v>
      </c>
      <c r="AA9">
        <v>-8.1475006340519993</v>
      </c>
      <c r="AB9">
        <v>-8.2457672448212804</v>
      </c>
      <c r="AC9">
        <v>-8.2457672448212804</v>
      </c>
      <c r="AD9">
        <v>-8.2457672448212804</v>
      </c>
      <c r="AE9">
        <v>-8.2531994224573602</v>
      </c>
      <c r="AF9">
        <v>-8.2845528738725598</v>
      </c>
      <c r="AG9">
        <v>-8.3227444128583201</v>
      </c>
      <c r="AH9">
        <v>-8.3227444128583201</v>
      </c>
      <c r="AI9">
        <v>-8.3227444128583201</v>
      </c>
      <c r="AJ9">
        <v>-8.3227444128583201</v>
      </c>
      <c r="AK9">
        <v>-8.3227444128583201</v>
      </c>
      <c r="AL9">
        <v>-8.3227444128583201</v>
      </c>
      <c r="AM9">
        <v>-8.3227444128583201</v>
      </c>
      <c r="AN9">
        <v>-8.3227444128583201</v>
      </c>
      <c r="AO9">
        <v>-8.3227444128583201</v>
      </c>
      <c r="AP9">
        <v>-8.3227444128583201</v>
      </c>
      <c r="AQ9">
        <v>-8.3227444128583201</v>
      </c>
      <c r="AR9">
        <v>-8.3227444128583201</v>
      </c>
      <c r="AS9">
        <v>-8.3227444128583201</v>
      </c>
      <c r="AT9">
        <v>-8.3227444128583201</v>
      </c>
      <c r="AU9">
        <v>-8.3227444128583201</v>
      </c>
      <c r="AV9">
        <v>-8.3505476669943999</v>
      </c>
      <c r="AW9">
        <v>-8.3505476669943999</v>
      </c>
      <c r="AX9">
        <v>-8.3505476669943999</v>
      </c>
      <c r="AY9">
        <v>-8.3505476669943999</v>
      </c>
      <c r="AZ9">
        <v>-8.3505476669943999</v>
      </c>
      <c r="BA9">
        <v>-8.6580718571665702</v>
      </c>
      <c r="BB9">
        <v>-8.6580718571665702</v>
      </c>
      <c r="BC9">
        <v>-8.6580718571665702</v>
      </c>
      <c r="BD9">
        <v>-8.8791691373970707</v>
      </c>
      <c r="BE9">
        <v>-8.8791691373970707</v>
      </c>
      <c r="BF9">
        <v>-8.8910402727669595</v>
      </c>
      <c r="BG9">
        <v>-8.8927399345716793</v>
      </c>
      <c r="BH9">
        <v>-8.8927399345716793</v>
      </c>
      <c r="BI9">
        <v>-8.8927399345716793</v>
      </c>
      <c r="BJ9">
        <v>-8.8927399345716793</v>
      </c>
      <c r="BK9">
        <v>-8.8927399345716793</v>
      </c>
      <c r="BL9">
        <v>-8.8927399345716793</v>
      </c>
      <c r="BM9">
        <v>-8.8927399345716793</v>
      </c>
      <c r="BN9">
        <v>-8.9039916313643008</v>
      </c>
      <c r="BO9">
        <v>-8.9039916313643008</v>
      </c>
      <c r="BP9">
        <v>-8.9039916313643008</v>
      </c>
      <c r="BQ9">
        <v>-8.9039916313643008</v>
      </c>
      <c r="BR9">
        <v>-8.9039916313643008</v>
      </c>
      <c r="BS9">
        <v>-8.9039916313643008</v>
      </c>
      <c r="BT9">
        <v>-8.9039916313643008</v>
      </c>
      <c r="BU9">
        <v>-8.9039916313643008</v>
      </c>
      <c r="BV9">
        <v>-8.9039916313643008</v>
      </c>
      <c r="BW9">
        <v>-8.9039916313643008</v>
      </c>
      <c r="BX9">
        <v>-8.9039916313643008</v>
      </c>
      <c r="BY9">
        <v>-8.9039916313643008</v>
      </c>
      <c r="BZ9">
        <v>-8.9039916313643008</v>
      </c>
      <c r="CA9">
        <v>-8.9039916313643008</v>
      </c>
      <c r="CB9">
        <v>-8.9039916313643008</v>
      </c>
      <c r="CC9">
        <v>-8.9039916313643008</v>
      </c>
      <c r="CD9">
        <v>-8.9039916313643008</v>
      </c>
      <c r="CE9">
        <v>-8.9039916313643008</v>
      </c>
      <c r="CF9">
        <v>-8.9039916313643008</v>
      </c>
      <c r="CG9">
        <v>-8.9107958362623698</v>
      </c>
      <c r="CH9">
        <v>-8.9368187446942304</v>
      </c>
      <c r="CI9">
        <v>-8.9368187446942304</v>
      </c>
      <c r="CJ9">
        <v>-8.9368187446942304</v>
      </c>
      <c r="CK9">
        <v>-8.9368187446942304</v>
      </c>
      <c r="CL9">
        <v>-8.9368187446942304</v>
      </c>
      <c r="CM9">
        <v>-8.9368187446942304</v>
      </c>
      <c r="CN9">
        <v>-8.9410958519207693</v>
      </c>
      <c r="CO9">
        <v>-8.9410958519207693</v>
      </c>
      <c r="CP9">
        <v>-8.9410958519207693</v>
      </c>
      <c r="CQ9">
        <v>-8.9410958519207693</v>
      </c>
      <c r="CR9">
        <v>-8.9410958519207693</v>
      </c>
      <c r="CS9">
        <v>-8.9410958519207693</v>
      </c>
      <c r="CT9">
        <v>-8.9410958519207693</v>
      </c>
      <c r="CU9">
        <v>-8.9410958519207693</v>
      </c>
      <c r="CV9">
        <v>-8.9410958519207693</v>
      </c>
      <c r="CW9">
        <v>-8.9410958519207693</v>
      </c>
      <c r="CX9">
        <v>-8.9410958519207693</v>
      </c>
      <c r="CY9">
        <v>-8.9410958519207693</v>
      </c>
      <c r="CZ9">
        <v>-8.9410958519207693</v>
      </c>
      <c r="DA9">
        <v>-8.9410958519207693</v>
      </c>
      <c r="DB9">
        <v>-8.9410958519207693</v>
      </c>
      <c r="DC9">
        <v>-8.9410958519207693</v>
      </c>
      <c r="DD9">
        <v>-8.9410958519207693</v>
      </c>
      <c r="DE9">
        <v>-8.9410958519207693</v>
      </c>
      <c r="DF9">
        <v>-8.9410958519207693</v>
      </c>
      <c r="DG9">
        <v>-8.9410958519207693</v>
      </c>
      <c r="DH9">
        <v>-8.9410958519207693</v>
      </c>
      <c r="DI9">
        <v>-9.2971253243235594</v>
      </c>
      <c r="DJ9">
        <v>-9.2971253243235594</v>
      </c>
      <c r="DK9">
        <v>-9.3241995561152304</v>
      </c>
      <c r="DL9">
        <v>-9.3241995561152304</v>
      </c>
      <c r="DM9">
        <v>-9.3264392426665008</v>
      </c>
      <c r="DN9">
        <v>-9.3264392426665008</v>
      </c>
      <c r="DO9">
        <v>-9.3264392426665008</v>
      </c>
      <c r="DP9">
        <v>-9.3264392426665008</v>
      </c>
      <c r="DQ9">
        <v>-9.3451050876212101</v>
      </c>
      <c r="DR9">
        <v>-9.3539500223118708</v>
      </c>
      <c r="DS9">
        <v>-9.3560555982739402</v>
      </c>
      <c r="DT9">
        <v>-9.3570731605487705</v>
      </c>
      <c r="DU9">
        <v>-9.3579124442073596</v>
      </c>
      <c r="DV9">
        <v>-9.3579327734529194</v>
      </c>
      <c r="DW9">
        <v>-9.3595250907607692</v>
      </c>
      <c r="DX9">
        <v>-9.3596073123044494</v>
      </c>
    </row>
    <row r="10" spans="1:128" x14ac:dyDescent="0.35">
      <c r="A10">
        <v>8</v>
      </c>
      <c r="B10">
        <v>-3.4392072211325799</v>
      </c>
      <c r="C10">
        <v>-4.4408281768071802</v>
      </c>
      <c r="D10">
        <v>-5.4349394059140899</v>
      </c>
      <c r="E10">
        <v>-5.7788218274052703</v>
      </c>
      <c r="F10">
        <v>-5.9174582527227004</v>
      </c>
      <c r="G10">
        <v>-6.3052529545764697</v>
      </c>
      <c r="H10">
        <v>-6.3413729478149898</v>
      </c>
      <c r="I10">
        <v>-6.7980391933623698</v>
      </c>
      <c r="J10">
        <v>-7.0865699913873197</v>
      </c>
      <c r="K10">
        <v>-7.1689517473995297</v>
      </c>
      <c r="L10">
        <v>-7.1694830884536698</v>
      </c>
      <c r="M10">
        <v>-7.23871864074433</v>
      </c>
      <c r="N10">
        <v>-7.29328089451979</v>
      </c>
      <c r="O10">
        <v>-7.37976195649407</v>
      </c>
      <c r="P10">
        <v>-7.4270196951364698</v>
      </c>
      <c r="Q10">
        <v>-7.4528800449318799</v>
      </c>
      <c r="R10">
        <v>-7.4782610822340496</v>
      </c>
      <c r="S10">
        <v>-7.4973038036579398</v>
      </c>
      <c r="T10">
        <v>-7.5080206642291403</v>
      </c>
      <c r="U10">
        <v>-7.5172831471517298</v>
      </c>
      <c r="V10">
        <v>-7.5306049325935804</v>
      </c>
      <c r="W10">
        <v>-7.8283380234256903</v>
      </c>
      <c r="X10">
        <v>-7.9403257217560599</v>
      </c>
      <c r="Y10">
        <v>-7.9403257217560599</v>
      </c>
      <c r="Z10">
        <v>-8.0786587573509596</v>
      </c>
      <c r="AA10">
        <v>-8.1556685551888695</v>
      </c>
      <c r="AB10">
        <v>-8.2634792927067604</v>
      </c>
      <c r="AC10">
        <v>-8.2744087020010895</v>
      </c>
      <c r="AD10">
        <v>-8.2775772225073396</v>
      </c>
      <c r="AE10">
        <v>-8.2775772225073396</v>
      </c>
      <c r="AF10">
        <v>-8.3113911083594001</v>
      </c>
      <c r="AG10">
        <v>-8.3227868960525502</v>
      </c>
      <c r="AH10">
        <v>-8.3327859973963605</v>
      </c>
      <c r="AI10">
        <v>-8.3351945039744706</v>
      </c>
      <c r="AJ10">
        <v>-8.3360226131479003</v>
      </c>
      <c r="AK10">
        <v>-8.3380974655922007</v>
      </c>
      <c r="AL10">
        <v>-8.3409792829719205</v>
      </c>
      <c r="AM10">
        <v>-8.3421909699832995</v>
      </c>
      <c r="AN10">
        <v>-8.3432105320615602</v>
      </c>
      <c r="AO10">
        <v>-8.3447911528477494</v>
      </c>
      <c r="AP10">
        <v>-8.3453239762626801</v>
      </c>
      <c r="AQ10">
        <v>-8.3485402562961202</v>
      </c>
      <c r="AR10">
        <v>-8.3509792351293495</v>
      </c>
      <c r="AS10">
        <v>-8.3511334730785691</v>
      </c>
      <c r="AT10">
        <v>-8.8092393750143394</v>
      </c>
      <c r="AU10">
        <v>-8.8092393750143394</v>
      </c>
      <c r="AV10">
        <v>-8.8092393750143394</v>
      </c>
      <c r="AW10">
        <v>-8.8092393750143394</v>
      </c>
      <c r="AX10">
        <v>-8.8092393750143394</v>
      </c>
      <c r="AY10">
        <v>-8.8092393750143394</v>
      </c>
      <c r="AZ10">
        <v>-8.8092393750143394</v>
      </c>
      <c r="BA10">
        <v>-8.8092393750143394</v>
      </c>
      <c r="BB10">
        <v>-8.8092393750143394</v>
      </c>
      <c r="BC10">
        <v>-8.8092393750143394</v>
      </c>
      <c r="BD10">
        <v>-8.8092393750143394</v>
      </c>
      <c r="BE10">
        <v>-8.8671262132453208</v>
      </c>
      <c r="BF10">
        <v>-8.8671262132453208</v>
      </c>
      <c r="BG10">
        <v>-8.8671262132453208</v>
      </c>
      <c r="BH10">
        <v>-8.8769189660956904</v>
      </c>
      <c r="BI10">
        <v>-8.8769189660956904</v>
      </c>
      <c r="BJ10">
        <v>-8.8769189660956904</v>
      </c>
      <c r="BK10">
        <v>-8.8992716818358097</v>
      </c>
      <c r="BL10">
        <v>-8.8992716818358097</v>
      </c>
      <c r="BM10">
        <v>-8.90914994703442</v>
      </c>
      <c r="BN10">
        <v>-8.90914994703442</v>
      </c>
      <c r="BO10">
        <v>-8.90914994703442</v>
      </c>
      <c r="BP10">
        <v>-8.90914994703442</v>
      </c>
      <c r="BQ10">
        <v>-8.90914994703442</v>
      </c>
      <c r="BR10">
        <v>-8.90914994703442</v>
      </c>
      <c r="BS10">
        <v>-8.90914994703442</v>
      </c>
      <c r="BT10">
        <v>-8.90914994703442</v>
      </c>
      <c r="BU10">
        <v>-8.90914994703442</v>
      </c>
      <c r="BV10">
        <v>-8.90914994703442</v>
      </c>
      <c r="BW10">
        <v>-8.90914994703442</v>
      </c>
      <c r="BX10">
        <v>-8.90914994703442</v>
      </c>
      <c r="BY10">
        <v>-8.90914994703442</v>
      </c>
      <c r="BZ10">
        <v>-8.90914994703442</v>
      </c>
      <c r="CA10">
        <v>-8.90914994703442</v>
      </c>
      <c r="CB10">
        <v>-8.90914994703442</v>
      </c>
      <c r="CC10">
        <v>-8.90914994703442</v>
      </c>
      <c r="CD10">
        <v>-8.90914994703442</v>
      </c>
      <c r="CE10">
        <v>-8.90914994703442</v>
      </c>
      <c r="CF10">
        <v>-8.90914994703442</v>
      </c>
      <c r="CG10">
        <v>-8.90914994703442</v>
      </c>
      <c r="CH10">
        <v>-8.90914994703442</v>
      </c>
      <c r="CI10">
        <v>-8.90914994703442</v>
      </c>
      <c r="CJ10">
        <v>-8.90914994703442</v>
      </c>
      <c r="CK10">
        <v>-8.90914994703442</v>
      </c>
      <c r="CL10">
        <v>-8.90914994703442</v>
      </c>
      <c r="CM10">
        <v>-8.9283657910862395</v>
      </c>
      <c r="CN10">
        <v>-8.9283657910862395</v>
      </c>
      <c r="CO10">
        <v>-8.9352852930871798</v>
      </c>
      <c r="CP10">
        <v>-8.9352852930871798</v>
      </c>
      <c r="CQ10">
        <v>-8.9352852930871798</v>
      </c>
      <c r="CR10">
        <v>-8.9352852930871798</v>
      </c>
      <c r="CS10">
        <v>-8.9352852930871798</v>
      </c>
      <c r="CT10">
        <v>-8.9352852930871798</v>
      </c>
      <c r="CU10">
        <v>-8.9352852930871798</v>
      </c>
      <c r="CV10">
        <v>-8.9352852930871798</v>
      </c>
      <c r="CW10">
        <v>-8.9352852930871798</v>
      </c>
      <c r="CX10">
        <v>-8.9352852930871798</v>
      </c>
      <c r="CY10">
        <v>-8.9352852930871798</v>
      </c>
      <c r="CZ10">
        <v>-8.9352852930871798</v>
      </c>
      <c r="DA10">
        <v>-8.9352852930871798</v>
      </c>
      <c r="DB10">
        <v>-8.9352852930871798</v>
      </c>
      <c r="DC10">
        <v>-8.9352852930871798</v>
      </c>
      <c r="DD10">
        <v>-8.9352852930871798</v>
      </c>
      <c r="DE10">
        <v>-9.3301450045191494</v>
      </c>
      <c r="DF10">
        <v>-9.3426603834685196</v>
      </c>
      <c r="DG10">
        <v>-9.3426603834685196</v>
      </c>
      <c r="DH10">
        <v>-9.3426603834685196</v>
      </c>
      <c r="DI10">
        <v>-9.3426603834685196</v>
      </c>
      <c r="DJ10">
        <v>-9.3426603834685196</v>
      </c>
      <c r="DK10">
        <v>-9.3426603834685196</v>
      </c>
      <c r="DL10">
        <v>-9.3426603834685196</v>
      </c>
      <c r="DM10">
        <v>-9.3426603834685196</v>
      </c>
      <c r="DN10">
        <v>-9.3426603834685196</v>
      </c>
      <c r="DO10">
        <v>-9.3426603834685196</v>
      </c>
      <c r="DP10">
        <v>-9.3426603834685196</v>
      </c>
      <c r="DQ10">
        <v>-9.3426603834685196</v>
      </c>
      <c r="DR10">
        <v>-9.3543791059415202</v>
      </c>
      <c r="DS10">
        <v>-9.3543791059415202</v>
      </c>
      <c r="DT10">
        <v>-9.3581089606555494</v>
      </c>
      <c r="DU10">
        <v>-9.3581089606555494</v>
      </c>
      <c r="DV10">
        <v>-9.3581089606555494</v>
      </c>
      <c r="DW10">
        <v>-9.3581089606555494</v>
      </c>
      <c r="DX10">
        <v>-9.3581089606555494</v>
      </c>
    </row>
    <row r="11" spans="1:128" x14ac:dyDescent="0.35">
      <c r="A11">
        <v>9</v>
      </c>
      <c r="B11">
        <v>-4.2526649103226202</v>
      </c>
      <c r="C11">
        <v>-4.6645387372442899</v>
      </c>
      <c r="D11">
        <v>-5.1371991624794804</v>
      </c>
      <c r="E11">
        <v>-5.5437071108463201</v>
      </c>
      <c r="F11">
        <v>-6.0394182708055899</v>
      </c>
      <c r="G11">
        <v>-6.3677435502087496</v>
      </c>
      <c r="H11">
        <v>-6.67988403006024</v>
      </c>
      <c r="I11">
        <v>-6.8493816622452002</v>
      </c>
      <c r="J11">
        <v>-6.9614634352223801</v>
      </c>
      <c r="K11">
        <v>-7.1463979649135601</v>
      </c>
      <c r="L11">
        <v>-7.2550389968275102</v>
      </c>
      <c r="M11">
        <v>-7.2882548679147598</v>
      </c>
      <c r="N11">
        <v>-7.3160412770253496</v>
      </c>
      <c r="O11">
        <v>-7.3366600654488199</v>
      </c>
      <c r="P11">
        <v>-7.3855852326902296</v>
      </c>
      <c r="Q11">
        <v>-7.4547029222863399</v>
      </c>
      <c r="R11">
        <v>-7.4804849425344102</v>
      </c>
      <c r="S11">
        <v>-7.4965811251421597</v>
      </c>
      <c r="T11">
        <v>-7.4965811251421597</v>
      </c>
      <c r="U11">
        <v>-7.4979126067141699</v>
      </c>
      <c r="V11">
        <v>-7.4979126067141699</v>
      </c>
      <c r="W11">
        <v>-7.8310084869875798</v>
      </c>
      <c r="X11">
        <v>-7.8310084869875798</v>
      </c>
      <c r="Y11">
        <v>-7.8310084869875798</v>
      </c>
      <c r="Z11">
        <v>-7.9118385889092497</v>
      </c>
      <c r="AA11">
        <v>-7.9118385889092497</v>
      </c>
      <c r="AB11">
        <v>-8.1163517159005298</v>
      </c>
      <c r="AC11">
        <v>-8.1163517159005298</v>
      </c>
      <c r="AD11">
        <v>-8.1163517159005298</v>
      </c>
      <c r="AE11">
        <v>-8.1163517159005298</v>
      </c>
      <c r="AF11">
        <v>-8.1163517159005298</v>
      </c>
      <c r="AG11">
        <v>-8.1482267595119797</v>
      </c>
      <c r="AH11">
        <v>-8.2910754910457296</v>
      </c>
      <c r="AI11">
        <v>-8.3036695491241304</v>
      </c>
      <c r="AJ11">
        <v>-8.3204946584700696</v>
      </c>
      <c r="AK11">
        <v>-8.3231570453718096</v>
      </c>
      <c r="AL11">
        <v>-8.3305235028066402</v>
      </c>
      <c r="AM11">
        <v>-8.3380958322904704</v>
      </c>
      <c r="AN11">
        <v>-8.3413994899290191</v>
      </c>
      <c r="AO11">
        <v>-8.3458380393322802</v>
      </c>
      <c r="AP11">
        <v>-8.3485784033331694</v>
      </c>
      <c r="AQ11">
        <v>-8.3494716241077196</v>
      </c>
      <c r="AR11">
        <v>-8.3494716241077196</v>
      </c>
      <c r="AS11">
        <v>-8.3549502578920407</v>
      </c>
      <c r="AT11">
        <v>-8.3549502578920407</v>
      </c>
      <c r="AU11">
        <v>-8.4094541376045395</v>
      </c>
      <c r="AV11">
        <v>-8.4094541376045395</v>
      </c>
      <c r="AW11">
        <v>-8.6644740186520703</v>
      </c>
      <c r="AX11">
        <v>-8.7734466075506692</v>
      </c>
      <c r="AY11">
        <v>-8.7734466075506692</v>
      </c>
      <c r="AZ11">
        <v>-8.8441335013447802</v>
      </c>
      <c r="BA11">
        <v>-8.8441335013447802</v>
      </c>
      <c r="BB11">
        <v>-8.8441335013447802</v>
      </c>
      <c r="BC11">
        <v>-8.8441335013447802</v>
      </c>
      <c r="BD11">
        <v>-8.8441335013447802</v>
      </c>
      <c r="BE11">
        <v>-8.8441335013447802</v>
      </c>
      <c r="BF11">
        <v>-8.8441335013447802</v>
      </c>
      <c r="BG11">
        <v>-8.8441335013447802</v>
      </c>
      <c r="BH11">
        <v>-8.8570681324091201</v>
      </c>
      <c r="BI11">
        <v>-8.8872949112729902</v>
      </c>
      <c r="BJ11">
        <v>-8.8872949112729902</v>
      </c>
      <c r="BK11">
        <v>-8.8872949112729902</v>
      </c>
      <c r="BL11">
        <v>-8.9083722801151204</v>
      </c>
      <c r="BM11">
        <v>-8.9083722801151204</v>
      </c>
      <c r="BN11">
        <v>-8.9083722801151204</v>
      </c>
      <c r="BO11">
        <v>-8.9083722801151204</v>
      </c>
      <c r="BP11">
        <v>-8.9083722801151204</v>
      </c>
      <c r="BQ11">
        <v>-8.9083722801151204</v>
      </c>
      <c r="BR11">
        <v>-8.9083722801151204</v>
      </c>
      <c r="BS11">
        <v>-8.9083722801151204</v>
      </c>
      <c r="BT11">
        <v>-8.9083722801151204</v>
      </c>
      <c r="BU11">
        <v>-8.9083722801151204</v>
      </c>
      <c r="BV11">
        <v>-8.9083722801151204</v>
      </c>
      <c r="BW11">
        <v>-8.9083722801151204</v>
      </c>
      <c r="BX11">
        <v>-8.9083722801151204</v>
      </c>
      <c r="BY11">
        <v>-8.9083722801151204</v>
      </c>
      <c r="BZ11">
        <v>-8.9083722801151204</v>
      </c>
      <c r="CA11">
        <v>-8.9083722801151204</v>
      </c>
      <c r="CB11">
        <v>-8.9083722801151204</v>
      </c>
      <c r="CC11">
        <v>-8.9083722801151204</v>
      </c>
      <c r="CD11">
        <v>-8.9083722801151204</v>
      </c>
      <c r="CE11">
        <v>-8.9083722801151204</v>
      </c>
      <c r="CF11">
        <v>-8.9083722801151204</v>
      </c>
      <c r="CG11">
        <v>-8.9083722801151204</v>
      </c>
      <c r="CH11">
        <v>-8.9083722801151204</v>
      </c>
      <c r="CI11">
        <v>-8.9083722801151204</v>
      </c>
      <c r="CJ11">
        <v>-8.9083722801151204</v>
      </c>
      <c r="CK11">
        <v>-8.9083722801151204</v>
      </c>
      <c r="CL11">
        <v>-8.9083722801151204</v>
      </c>
      <c r="CM11">
        <v>-8.9083722801151204</v>
      </c>
      <c r="CN11">
        <v>-8.9083722801151204</v>
      </c>
      <c r="CO11">
        <v>-8.9083722801151204</v>
      </c>
      <c r="CP11">
        <v>-8.9083722801151204</v>
      </c>
      <c r="CQ11">
        <v>-8.9083722801151204</v>
      </c>
      <c r="CR11">
        <v>-8.9083722801151204</v>
      </c>
      <c r="CS11">
        <v>-8.9083722801151204</v>
      </c>
      <c r="CT11">
        <v>-8.9083722801151204</v>
      </c>
      <c r="CU11">
        <v>-8.9083722801151204</v>
      </c>
      <c r="CV11">
        <v>-8.9083722801151204</v>
      </c>
      <c r="CW11">
        <v>-8.9083722801151204</v>
      </c>
      <c r="CX11">
        <v>-8.9083722801151204</v>
      </c>
      <c r="CY11">
        <v>-8.9083722801151204</v>
      </c>
      <c r="CZ11">
        <v>-8.9083722801151204</v>
      </c>
      <c r="DA11">
        <v>-8.9083722801151204</v>
      </c>
      <c r="DB11">
        <v>-8.9083722801151204</v>
      </c>
      <c r="DC11">
        <v>-8.9083722801151204</v>
      </c>
      <c r="DD11">
        <v>-8.9083722801151204</v>
      </c>
      <c r="DE11">
        <v>-8.9083722801151204</v>
      </c>
      <c r="DF11">
        <v>-8.9083722801151204</v>
      </c>
      <c r="DG11">
        <v>-8.9083722801151204</v>
      </c>
      <c r="DH11">
        <v>-8.9083722801151204</v>
      </c>
      <c r="DI11">
        <v>-8.9083722801151204</v>
      </c>
      <c r="DJ11">
        <v>-8.9083722801151204</v>
      </c>
      <c r="DK11">
        <v>-8.9083722801151204</v>
      </c>
      <c r="DL11">
        <v>-8.9083722801151204</v>
      </c>
      <c r="DM11">
        <v>-8.9083722801151204</v>
      </c>
      <c r="DN11">
        <v>-8.9083722801151204</v>
      </c>
      <c r="DO11">
        <v>-8.9083722801151204</v>
      </c>
      <c r="DP11">
        <v>-8.9083722801151204</v>
      </c>
      <c r="DQ11">
        <v>-8.9083722801151204</v>
      </c>
      <c r="DR11">
        <v>-8.9083722801151204</v>
      </c>
      <c r="DS11">
        <v>-8.9083722801151204</v>
      </c>
      <c r="DT11">
        <v>-8.9083722801151204</v>
      </c>
      <c r="DU11">
        <v>-8.9083722801151204</v>
      </c>
      <c r="DV11">
        <v>-8.9083722801151204</v>
      </c>
      <c r="DW11">
        <v>-8.9083722801151204</v>
      </c>
      <c r="DX11">
        <v>-8.9083722801151204</v>
      </c>
    </row>
    <row r="12" spans="1:128" x14ac:dyDescent="0.35">
      <c r="A12">
        <v>10</v>
      </c>
      <c r="B12">
        <v>-4.3427609898614596</v>
      </c>
      <c r="C12">
        <v>-4.8614601454633304</v>
      </c>
      <c r="D12">
        <v>-5.1740862919244401</v>
      </c>
      <c r="E12">
        <v>-5.5556240296498904</v>
      </c>
      <c r="F12">
        <v>-5.9051309974597297</v>
      </c>
      <c r="G12">
        <v>-6.2944452283505603</v>
      </c>
      <c r="H12">
        <v>-6.6227298770902099</v>
      </c>
      <c r="I12">
        <v>-6.8650828902866996</v>
      </c>
      <c r="J12">
        <v>-7.0386784195063701</v>
      </c>
      <c r="K12">
        <v>-7.1391698416525102</v>
      </c>
      <c r="L12">
        <v>-7.2142254755031798</v>
      </c>
      <c r="M12">
        <v>-7.2383223947219903</v>
      </c>
      <c r="N12">
        <v>-7.2691800401319204</v>
      </c>
      <c r="O12">
        <v>-7.3174190394957996</v>
      </c>
      <c r="P12">
        <v>-7.41458781673043</v>
      </c>
      <c r="Q12">
        <v>-7.45268636002716</v>
      </c>
      <c r="R12">
        <v>-7.4744374485945499</v>
      </c>
      <c r="S12">
        <v>-7.4975221404138797</v>
      </c>
      <c r="T12">
        <v>-7.5080210824628404</v>
      </c>
      <c r="U12">
        <v>-7.5118161988650103</v>
      </c>
      <c r="V12">
        <v>-7.5812864009422203</v>
      </c>
      <c r="W12">
        <v>-7.6907042534599901</v>
      </c>
      <c r="X12">
        <v>-7.9288248716600496</v>
      </c>
      <c r="Y12">
        <v>-7.9613336393450496</v>
      </c>
      <c r="Z12">
        <v>-8.2553708394762992</v>
      </c>
      <c r="AA12">
        <v>-8.2553708394762992</v>
      </c>
      <c r="AB12">
        <v>-8.2671837216122999</v>
      </c>
      <c r="AC12">
        <v>-8.2671837216122999</v>
      </c>
      <c r="AD12">
        <v>-8.27053503484529</v>
      </c>
      <c r="AE12">
        <v>-8.2987683010392992</v>
      </c>
      <c r="AF12">
        <v>-8.3055382049983404</v>
      </c>
      <c r="AG12">
        <v>-8.3219632563610197</v>
      </c>
      <c r="AH12">
        <v>-8.3223230963425703</v>
      </c>
      <c r="AI12">
        <v>-8.3223230963425703</v>
      </c>
      <c r="AJ12">
        <v>-8.3331979422772093</v>
      </c>
      <c r="AK12">
        <v>-8.3331979422772093</v>
      </c>
      <c r="AL12">
        <v>-8.3344571926810307</v>
      </c>
      <c r="AM12">
        <v>-8.3344571926810307</v>
      </c>
      <c r="AN12">
        <v>-8.3375554053127399</v>
      </c>
      <c r="AO12">
        <v>-8.3443623651437893</v>
      </c>
      <c r="AP12">
        <v>-8.3481435706102403</v>
      </c>
      <c r="AQ12">
        <v>-8.3501481140354592</v>
      </c>
      <c r="AR12">
        <v>-8.3827508200335199</v>
      </c>
      <c r="AS12">
        <v>-8.3827508200335199</v>
      </c>
      <c r="AT12">
        <v>-8.8324395360107104</v>
      </c>
      <c r="AU12">
        <v>-8.8324395360107104</v>
      </c>
      <c r="AV12">
        <v>-8.8324395360107104</v>
      </c>
      <c r="AW12">
        <v>-8.8485302331570992</v>
      </c>
      <c r="AX12">
        <v>-8.8485302331570992</v>
      </c>
      <c r="AY12">
        <v>-8.8670176978259594</v>
      </c>
      <c r="AZ12">
        <v>-8.8670176978259594</v>
      </c>
      <c r="BA12">
        <v>-8.8670176978259594</v>
      </c>
      <c r="BB12">
        <v>-8.8670176978259594</v>
      </c>
      <c r="BC12">
        <v>-8.8670176978259594</v>
      </c>
      <c r="BD12">
        <v>-8.8670176978259594</v>
      </c>
      <c r="BE12">
        <v>-8.8670176978259594</v>
      </c>
      <c r="BF12">
        <v>-8.8670176978259594</v>
      </c>
      <c r="BG12">
        <v>-8.8670176978259594</v>
      </c>
      <c r="BH12">
        <v>-8.88068920050865</v>
      </c>
      <c r="BI12">
        <v>-8.88068920050865</v>
      </c>
      <c r="BJ12">
        <v>-8.88068920050865</v>
      </c>
      <c r="BK12">
        <v>-8.88068920050865</v>
      </c>
      <c r="BL12">
        <v>-8.88068920050865</v>
      </c>
      <c r="BM12">
        <v>-8.88068920050865</v>
      </c>
      <c r="BN12">
        <v>-8.88068920050865</v>
      </c>
      <c r="BO12">
        <v>-8.88068920050865</v>
      </c>
      <c r="BP12">
        <v>-8.88068920050865</v>
      </c>
      <c r="BQ12">
        <v>-8.88068920050865</v>
      </c>
      <c r="BR12">
        <v>-8.88068920050865</v>
      </c>
      <c r="BS12">
        <v>-8.88068920050865</v>
      </c>
      <c r="BT12">
        <v>-8.88068920050865</v>
      </c>
      <c r="BU12">
        <v>-8.88068920050865</v>
      </c>
      <c r="BV12">
        <v>-8.88068920050865</v>
      </c>
      <c r="BW12">
        <v>-8.88068920050865</v>
      </c>
      <c r="BX12">
        <v>-8.88068920050865</v>
      </c>
      <c r="BY12">
        <v>-8.88068920050865</v>
      </c>
      <c r="BZ12">
        <v>-8.88068920050865</v>
      </c>
      <c r="CA12">
        <v>-8.88068920050865</v>
      </c>
      <c r="CB12">
        <v>-8.88068920050865</v>
      </c>
      <c r="CC12">
        <v>-8.88068920050865</v>
      </c>
      <c r="CD12">
        <v>-8.88068920050865</v>
      </c>
      <c r="CE12">
        <v>-8.88068920050865</v>
      </c>
      <c r="CF12">
        <v>-8.88068920050865</v>
      </c>
      <c r="CG12">
        <v>-8.88068920050865</v>
      </c>
      <c r="CH12">
        <v>-8.88068920050865</v>
      </c>
      <c r="CI12">
        <v>-8.88068920050865</v>
      </c>
      <c r="CJ12">
        <v>-8.88068920050865</v>
      </c>
      <c r="CK12">
        <v>-8.88068920050865</v>
      </c>
      <c r="CL12">
        <v>-8.88068920050865</v>
      </c>
      <c r="CM12">
        <v>-8.88068920050865</v>
      </c>
      <c r="CN12">
        <v>-8.88068920050865</v>
      </c>
      <c r="CO12">
        <v>-8.88068920050865</v>
      </c>
      <c r="CP12">
        <v>-8.88068920050865</v>
      </c>
      <c r="CQ12">
        <v>-8.88068920050865</v>
      </c>
      <c r="CR12">
        <v>-8.88068920050865</v>
      </c>
      <c r="CS12">
        <v>-8.88068920050865</v>
      </c>
      <c r="CT12">
        <v>-8.88068920050865</v>
      </c>
      <c r="CU12">
        <v>-8.88068920050865</v>
      </c>
      <c r="CV12">
        <v>-8.88068920050865</v>
      </c>
      <c r="CW12">
        <v>-8.88068920050865</v>
      </c>
      <c r="CX12">
        <v>-8.88068920050865</v>
      </c>
      <c r="CY12">
        <v>-8.88068920050865</v>
      </c>
      <c r="CZ12">
        <v>-8.88068920050865</v>
      </c>
      <c r="DA12">
        <v>-8.88068920050865</v>
      </c>
      <c r="DB12">
        <v>-8.88068920050865</v>
      </c>
      <c r="DC12">
        <v>-8.9206955506063395</v>
      </c>
      <c r="DD12">
        <v>-8.9206955506063395</v>
      </c>
      <c r="DE12">
        <v>-8.9206955506063395</v>
      </c>
      <c r="DF12">
        <v>-8.9206955506063395</v>
      </c>
      <c r="DG12">
        <v>-8.9206955506063395</v>
      </c>
      <c r="DH12">
        <v>-8.9206955506063395</v>
      </c>
      <c r="DI12">
        <v>-8.9206955506063395</v>
      </c>
      <c r="DJ12">
        <v>-9.1317473453144196</v>
      </c>
      <c r="DK12">
        <v>-9.2487929209115904</v>
      </c>
      <c r="DL12">
        <v>-9.2693269703615506</v>
      </c>
      <c r="DM12">
        <v>-9.3372148635116208</v>
      </c>
      <c r="DN12">
        <v>-9.3372148635116208</v>
      </c>
      <c r="DO12">
        <v>-9.3406310436122908</v>
      </c>
      <c r="DP12">
        <v>-9.3406310436122908</v>
      </c>
      <c r="DQ12">
        <v>-9.3406310436122908</v>
      </c>
      <c r="DR12">
        <v>-9.3406310436122908</v>
      </c>
      <c r="DS12">
        <v>-9.3406310436122908</v>
      </c>
      <c r="DT12">
        <v>-9.3406310436122908</v>
      </c>
      <c r="DU12">
        <v>-9.3406310436122908</v>
      </c>
      <c r="DV12">
        <v>-9.3406310436122908</v>
      </c>
      <c r="DW12">
        <v>-9.3406310436122908</v>
      </c>
      <c r="DX12">
        <v>-9.3406310436122908</v>
      </c>
    </row>
    <row r="13" spans="1:128" x14ac:dyDescent="0.35">
      <c r="A13">
        <v>11</v>
      </c>
      <c r="B13">
        <v>-3.5811108387089701</v>
      </c>
      <c r="C13">
        <v>-4.7295967439325501</v>
      </c>
      <c r="D13">
        <v>-5.2624827392001796</v>
      </c>
      <c r="E13">
        <v>-5.7855251451474698</v>
      </c>
      <c r="F13">
        <v>-6.0869516141981101</v>
      </c>
      <c r="G13">
        <v>-6.4480546486686698</v>
      </c>
      <c r="H13">
        <v>-6.5487340121604403</v>
      </c>
      <c r="I13">
        <v>-6.8359742565852297</v>
      </c>
      <c r="J13">
        <v>-7.0252041130933298</v>
      </c>
      <c r="K13">
        <v>-7.1105858770341497</v>
      </c>
      <c r="L13">
        <v>-7.2137068745880502</v>
      </c>
      <c r="M13">
        <v>-7.2920342567666703</v>
      </c>
      <c r="N13">
        <v>-7.3082961996501803</v>
      </c>
      <c r="O13">
        <v>-7.3564272189519198</v>
      </c>
      <c r="P13">
        <v>-7.4121569555483502</v>
      </c>
      <c r="Q13">
        <v>-7.4449819656880898</v>
      </c>
      <c r="R13">
        <v>-7.4647112802563598</v>
      </c>
      <c r="S13">
        <v>-7.4748862827828502</v>
      </c>
      <c r="T13">
        <v>-7.50622927555417</v>
      </c>
      <c r="U13">
        <v>-7.5190232124148704</v>
      </c>
      <c r="V13">
        <v>-7.5250082550708699</v>
      </c>
      <c r="W13">
        <v>-7.5250082550708699</v>
      </c>
      <c r="X13">
        <v>-7.9505244906511798</v>
      </c>
      <c r="Y13">
        <v>-7.9787121217016397</v>
      </c>
      <c r="Z13">
        <v>-8.2539576598346205</v>
      </c>
      <c r="AA13">
        <v>-8.2539576598346205</v>
      </c>
      <c r="AB13">
        <v>-8.2539576598346205</v>
      </c>
      <c r="AC13">
        <v>-8.2763945814579305</v>
      </c>
      <c r="AD13">
        <v>-8.2763945814579305</v>
      </c>
      <c r="AE13">
        <v>-8.2976961782133198</v>
      </c>
      <c r="AF13">
        <v>-8.3053518697567004</v>
      </c>
      <c r="AG13">
        <v>-8.3153151420663391</v>
      </c>
      <c r="AH13">
        <v>-8.3286614837968802</v>
      </c>
      <c r="AI13">
        <v>-8.3286614837968802</v>
      </c>
      <c r="AJ13">
        <v>-8.3286614837968802</v>
      </c>
      <c r="AK13">
        <v>-8.3286614837968802</v>
      </c>
      <c r="AL13">
        <v>-8.3286614837968802</v>
      </c>
      <c r="AM13">
        <v>-8.3286614837968802</v>
      </c>
      <c r="AN13">
        <v>-8.3286614837968802</v>
      </c>
      <c r="AO13">
        <v>-8.3286614837968802</v>
      </c>
      <c r="AP13">
        <v>-8.3286614837968802</v>
      </c>
      <c r="AQ13">
        <v>-8.3286614837968802</v>
      </c>
      <c r="AR13">
        <v>-8.3472703136692505</v>
      </c>
      <c r="AS13">
        <v>-8.6716614830725192</v>
      </c>
      <c r="AT13">
        <v>-8.6716614830725192</v>
      </c>
      <c r="AU13">
        <v>-8.8032072126359999</v>
      </c>
      <c r="AV13">
        <v>-8.8032072126359999</v>
      </c>
      <c r="AW13">
        <v>-8.8302935926536694</v>
      </c>
      <c r="AX13">
        <v>-8.8302935926536694</v>
      </c>
      <c r="AY13">
        <v>-8.8302935926536694</v>
      </c>
      <c r="AZ13">
        <v>-8.8302935926536694</v>
      </c>
      <c r="BA13">
        <v>-8.8399748999034706</v>
      </c>
      <c r="BB13">
        <v>-8.8864341002889802</v>
      </c>
      <c r="BC13">
        <v>-8.8864341002889802</v>
      </c>
      <c r="BD13">
        <v>-8.8961184445142791</v>
      </c>
      <c r="BE13">
        <v>-8.8961184445142791</v>
      </c>
      <c r="BF13">
        <v>-8.8961184445142791</v>
      </c>
      <c r="BG13">
        <v>-8.8961184445142791</v>
      </c>
      <c r="BH13">
        <v>-8.8961184445142791</v>
      </c>
      <c r="BI13">
        <v>-8.8961184445142791</v>
      </c>
      <c r="BJ13">
        <v>-8.8961184445142791</v>
      </c>
      <c r="BK13">
        <v>-8.8961184445142791</v>
      </c>
      <c r="BL13">
        <v>-8.8970165550441198</v>
      </c>
      <c r="BM13">
        <v>-8.8970165550441198</v>
      </c>
      <c r="BN13">
        <v>-8.8970165550441198</v>
      </c>
      <c r="BO13">
        <v>-8.8970165550441198</v>
      </c>
      <c r="BP13">
        <v>-8.8970165550441198</v>
      </c>
      <c r="BQ13">
        <v>-8.8970165550441198</v>
      </c>
      <c r="BR13">
        <v>-8.8970165550441198</v>
      </c>
      <c r="BS13">
        <v>-8.8970165550441198</v>
      </c>
      <c r="BT13">
        <v>-8.8970165550441198</v>
      </c>
      <c r="BU13">
        <v>-8.8970165550441198</v>
      </c>
      <c r="BV13">
        <v>-8.8970165550441198</v>
      </c>
      <c r="BW13">
        <v>-8.8970165550441198</v>
      </c>
      <c r="BX13">
        <v>-8.8970165550441198</v>
      </c>
      <c r="BY13">
        <v>-8.8970165550441198</v>
      </c>
      <c r="BZ13">
        <v>-8.8970165550441198</v>
      </c>
      <c r="CA13">
        <v>-8.8970165550441198</v>
      </c>
      <c r="CB13">
        <v>-8.8970165550441198</v>
      </c>
      <c r="CC13">
        <v>-8.8970165550441198</v>
      </c>
      <c r="CD13">
        <v>-8.8970165550441198</v>
      </c>
      <c r="CE13">
        <v>-8.8970165550441198</v>
      </c>
      <c r="CF13">
        <v>-8.8970165550441198</v>
      </c>
      <c r="CG13">
        <v>-8.8970165550441198</v>
      </c>
      <c r="CH13">
        <v>-8.8970165550441198</v>
      </c>
      <c r="CI13">
        <v>-8.8970165550441198</v>
      </c>
      <c r="CJ13">
        <v>-8.8970165550441198</v>
      </c>
      <c r="CK13">
        <v>-8.8970165550441198</v>
      </c>
      <c r="CL13">
        <v>-8.8970165550441198</v>
      </c>
      <c r="CM13">
        <v>-8.9025093839923795</v>
      </c>
      <c r="CN13">
        <v>-8.9025093839923795</v>
      </c>
      <c r="CO13">
        <v>-8.9025093839923795</v>
      </c>
      <c r="CP13">
        <v>-8.9025093839923795</v>
      </c>
      <c r="CQ13">
        <v>-8.9025093839923795</v>
      </c>
      <c r="CR13">
        <v>-8.9025093839923795</v>
      </c>
      <c r="CS13">
        <v>-8.9403379105872407</v>
      </c>
      <c r="CT13">
        <v>-8.9403379105872407</v>
      </c>
      <c r="CU13">
        <v>-8.9403379105872407</v>
      </c>
      <c r="CV13">
        <v>-8.9403379105872407</v>
      </c>
      <c r="CW13">
        <v>-8.9403379105872407</v>
      </c>
      <c r="CX13">
        <v>-8.9403379105872407</v>
      </c>
      <c r="CY13">
        <v>-8.9403379105872407</v>
      </c>
      <c r="CZ13">
        <v>-8.9403379105872407</v>
      </c>
      <c r="DA13">
        <v>-9.3243414907913493</v>
      </c>
      <c r="DB13">
        <v>-9.3243414907913493</v>
      </c>
      <c r="DC13">
        <v>-9.3243414907913493</v>
      </c>
      <c r="DD13">
        <v>-9.3243414907913493</v>
      </c>
      <c r="DE13">
        <v>-9.3243414907913493</v>
      </c>
      <c r="DF13">
        <v>-9.3243414907913493</v>
      </c>
      <c r="DG13">
        <v>-9.3522828648125298</v>
      </c>
      <c r="DH13">
        <v>-9.3522828648125298</v>
      </c>
      <c r="DI13">
        <v>-9.3547235655296994</v>
      </c>
      <c r="DJ13">
        <v>-9.3547235655296994</v>
      </c>
      <c r="DK13">
        <v>-9.3547235655296994</v>
      </c>
      <c r="DL13">
        <v>-9.3547235655296994</v>
      </c>
      <c r="DM13">
        <v>-9.3547235655296994</v>
      </c>
      <c r="DN13">
        <v>-9.3547235655296994</v>
      </c>
      <c r="DO13">
        <v>-9.3547235655296994</v>
      </c>
      <c r="DP13">
        <v>-9.3547235655296994</v>
      </c>
      <c r="DQ13">
        <v>-9.3547235655296994</v>
      </c>
      <c r="DR13">
        <v>-9.3547235655296994</v>
      </c>
      <c r="DS13">
        <v>-9.3547235655296994</v>
      </c>
      <c r="DT13">
        <v>-9.3547235655296994</v>
      </c>
      <c r="DU13">
        <v>-9.3547235655296994</v>
      </c>
      <c r="DV13">
        <v>-9.3547235655296994</v>
      </c>
      <c r="DW13">
        <v>-9.3547235655296994</v>
      </c>
      <c r="DX13">
        <v>-9.3547235655296994</v>
      </c>
    </row>
    <row r="14" spans="1:128" x14ac:dyDescent="0.35">
      <c r="A14">
        <v>12</v>
      </c>
      <c r="B14">
        <v>-3.9458406823590302</v>
      </c>
      <c r="C14">
        <v>-4.72965085562904</v>
      </c>
      <c r="D14">
        <v>-5.3674566924124001</v>
      </c>
      <c r="E14">
        <v>-5.5969704566894301</v>
      </c>
      <c r="F14">
        <v>-5.9651051526515904</v>
      </c>
      <c r="G14">
        <v>-6.2193516812823297</v>
      </c>
      <c r="H14">
        <v>-6.53119107632586</v>
      </c>
      <c r="I14">
        <v>-6.9366325325950697</v>
      </c>
      <c r="J14">
        <v>-7.0023895036276</v>
      </c>
      <c r="K14">
        <v>-7.0816503486459199</v>
      </c>
      <c r="L14">
        <v>-7.1848519885890498</v>
      </c>
      <c r="M14">
        <v>-7.2699862963780397</v>
      </c>
      <c r="N14">
        <v>-7.32420761970209</v>
      </c>
      <c r="O14">
        <v>-7.3843564126079801</v>
      </c>
      <c r="P14">
        <v>-7.41065822244886</v>
      </c>
      <c r="Q14">
        <v>-7.4376149432041103</v>
      </c>
      <c r="R14">
        <v>-7.4620786799697303</v>
      </c>
      <c r="S14">
        <v>-7.4985636225577501</v>
      </c>
      <c r="T14">
        <v>-7.5132565117528101</v>
      </c>
      <c r="U14">
        <v>-7.5132565117528101</v>
      </c>
      <c r="V14">
        <v>-7.5174202236000998</v>
      </c>
      <c r="W14">
        <v>-7.8614054218782199</v>
      </c>
      <c r="X14">
        <v>-7.8614054218782199</v>
      </c>
      <c r="Y14">
        <v>-7.9211545938777297</v>
      </c>
      <c r="Z14">
        <v>-8.0176625585303096</v>
      </c>
      <c r="AA14">
        <v>-8.1278760074756899</v>
      </c>
      <c r="AB14">
        <v>-8.2207753097277596</v>
      </c>
      <c r="AC14">
        <v>-8.2838410598426293</v>
      </c>
      <c r="AD14">
        <v>-8.2979052452306199</v>
      </c>
      <c r="AE14">
        <v>-8.3068393860183392</v>
      </c>
      <c r="AF14">
        <v>-8.3139567750090304</v>
      </c>
      <c r="AG14">
        <v>-8.3239260842798402</v>
      </c>
      <c r="AH14">
        <v>-8.3276984840175796</v>
      </c>
      <c r="AI14">
        <v>-8.3276984840175796</v>
      </c>
      <c r="AJ14">
        <v>-8.3276984840175796</v>
      </c>
      <c r="AK14">
        <v>-8.3276984840175796</v>
      </c>
      <c r="AL14">
        <v>-8.3359041406989007</v>
      </c>
      <c r="AM14">
        <v>-8.3385195950945707</v>
      </c>
      <c r="AN14">
        <v>-8.3436111854821906</v>
      </c>
      <c r="AO14">
        <v>-8.3471058444630906</v>
      </c>
      <c r="AP14">
        <v>-8.3472953771061</v>
      </c>
      <c r="AQ14">
        <v>-8.3476160422644092</v>
      </c>
      <c r="AR14">
        <v>-8.3796817202896108</v>
      </c>
      <c r="AS14">
        <v>-8.3796817202896108</v>
      </c>
      <c r="AT14">
        <v>-8.3796817202896108</v>
      </c>
      <c r="AU14">
        <v>-8.3796817202896108</v>
      </c>
      <c r="AV14">
        <v>-8.3796817202896108</v>
      </c>
      <c r="AW14">
        <v>-8.3796817202896108</v>
      </c>
      <c r="AX14">
        <v>-8.3796817202896108</v>
      </c>
      <c r="AY14">
        <v>-8.3796817202896108</v>
      </c>
      <c r="AZ14">
        <v>-8.5728151225920204</v>
      </c>
      <c r="BA14">
        <v>-8.5728151225920204</v>
      </c>
      <c r="BB14">
        <v>-8.8643636391099996</v>
      </c>
      <c r="BC14">
        <v>-8.8643636391099996</v>
      </c>
      <c r="BD14">
        <v>-8.8643636391099996</v>
      </c>
      <c r="BE14">
        <v>-8.8643636391099996</v>
      </c>
      <c r="BF14">
        <v>-8.8878736832091398</v>
      </c>
      <c r="BG14">
        <v>-8.8878736832091398</v>
      </c>
      <c r="BH14">
        <v>-8.8878736832091398</v>
      </c>
      <c r="BI14">
        <v>-8.8878736832091398</v>
      </c>
      <c r="BJ14">
        <v>-8.8878736832091398</v>
      </c>
      <c r="BK14">
        <v>-8.9051956151627003</v>
      </c>
      <c r="BL14">
        <v>-8.9051956151627003</v>
      </c>
      <c r="BM14">
        <v>-8.9051956151627003</v>
      </c>
      <c r="BN14">
        <v>-8.9051956151627003</v>
      </c>
      <c r="BO14">
        <v>-8.9079120528519304</v>
      </c>
      <c r="BP14">
        <v>-8.9141955420880699</v>
      </c>
      <c r="BQ14">
        <v>-8.9158108579033897</v>
      </c>
      <c r="BR14">
        <v>-8.9158108579033897</v>
      </c>
      <c r="BS14">
        <v>-8.9158108579033897</v>
      </c>
      <c r="BT14">
        <v>-8.9202331523425293</v>
      </c>
      <c r="BU14">
        <v>-8.9202331523425293</v>
      </c>
      <c r="BV14">
        <v>-8.9221324739241901</v>
      </c>
      <c r="BW14">
        <v>-8.9221324739241901</v>
      </c>
      <c r="BX14">
        <v>-8.9221324739241901</v>
      </c>
      <c r="BY14">
        <v>-8.9221324739241901</v>
      </c>
      <c r="BZ14">
        <v>-8.9221324739241901</v>
      </c>
      <c r="CA14">
        <v>-8.9221324739241901</v>
      </c>
      <c r="CB14">
        <v>-8.9221324739241901</v>
      </c>
      <c r="CC14">
        <v>-8.9342415692621504</v>
      </c>
      <c r="CD14">
        <v>-8.9342415692621504</v>
      </c>
      <c r="CE14">
        <v>-8.9342415692621504</v>
      </c>
      <c r="CF14">
        <v>-8.9342415692621504</v>
      </c>
      <c r="CG14">
        <v>-8.9342415692621504</v>
      </c>
      <c r="CH14">
        <v>-8.9342415692621504</v>
      </c>
      <c r="CI14">
        <v>-8.9342415692621504</v>
      </c>
      <c r="CJ14">
        <v>-8.9342415692621504</v>
      </c>
      <c r="CK14">
        <v>-8.9342415692621504</v>
      </c>
      <c r="CL14">
        <v>-8.9342415692621504</v>
      </c>
      <c r="CM14">
        <v>-8.9342415692621504</v>
      </c>
      <c r="CN14">
        <v>-8.9342415692621504</v>
      </c>
      <c r="CO14">
        <v>-8.9342415692621504</v>
      </c>
      <c r="CP14">
        <v>-8.9342415692621504</v>
      </c>
      <c r="CQ14">
        <v>-8.9342415692621504</v>
      </c>
      <c r="CR14">
        <v>-8.9342415692621504</v>
      </c>
      <c r="CS14">
        <v>-8.9342415692621504</v>
      </c>
      <c r="CT14">
        <v>-8.9342415692621504</v>
      </c>
      <c r="CU14">
        <v>-8.9342415692621504</v>
      </c>
      <c r="CV14">
        <v>-8.9342415692621504</v>
      </c>
      <c r="CW14">
        <v>-8.9342415692621504</v>
      </c>
      <c r="CX14">
        <v>-8.9342415692621504</v>
      </c>
      <c r="CY14">
        <v>-8.9342415692621504</v>
      </c>
      <c r="CZ14">
        <v>-8.9342415692621504</v>
      </c>
      <c r="DA14">
        <v>-8.9342415692621504</v>
      </c>
      <c r="DB14">
        <v>-8.9342415692621504</v>
      </c>
      <c r="DC14">
        <v>-8.9342415692621504</v>
      </c>
      <c r="DD14">
        <v>-8.9342415692621504</v>
      </c>
      <c r="DE14">
        <v>-8.9342415692621504</v>
      </c>
      <c r="DF14">
        <v>-8.9342415692621504</v>
      </c>
      <c r="DG14">
        <v>-8.9342415692621504</v>
      </c>
      <c r="DH14">
        <v>-8.9342415692621504</v>
      </c>
      <c r="DI14">
        <v>-8.9342415692621504</v>
      </c>
      <c r="DJ14">
        <v>-8.9342415692621504</v>
      </c>
      <c r="DK14">
        <v>-8.9342415692621504</v>
      </c>
      <c r="DL14">
        <v>-8.9342415692621504</v>
      </c>
      <c r="DM14">
        <v>-8.9342415692621504</v>
      </c>
      <c r="DN14">
        <v>-8.9342415692621504</v>
      </c>
      <c r="DO14">
        <v>-8.9342415692621504</v>
      </c>
      <c r="DP14">
        <v>-8.9342415692621504</v>
      </c>
      <c r="DQ14">
        <v>-8.9342415692621504</v>
      </c>
      <c r="DR14">
        <v>-8.9342415692621504</v>
      </c>
      <c r="DS14">
        <v>-8.9342415692621504</v>
      </c>
      <c r="DT14">
        <v>-8.9342415692621504</v>
      </c>
      <c r="DU14">
        <v>-8.9342415692621504</v>
      </c>
      <c r="DV14">
        <v>-8.9342415692621504</v>
      </c>
      <c r="DW14">
        <v>-8.9342415692621504</v>
      </c>
      <c r="DX14">
        <v>-8.9342415692621504</v>
      </c>
    </row>
    <row r="15" spans="1:128" x14ac:dyDescent="0.35">
      <c r="A15">
        <v>13</v>
      </c>
      <c r="B15">
        <v>-3.2778854988026702</v>
      </c>
      <c r="C15">
        <v>-4.7660236622810697</v>
      </c>
      <c r="D15">
        <v>-5.3642666436963999</v>
      </c>
      <c r="E15">
        <v>-5.6659388650974103</v>
      </c>
      <c r="F15">
        <v>-6.0418410349113101</v>
      </c>
      <c r="G15">
        <v>-6.2506999541216501</v>
      </c>
      <c r="H15">
        <v>-6.5194319749234504</v>
      </c>
      <c r="I15">
        <v>-6.5331720988226101</v>
      </c>
      <c r="J15">
        <v>-7.0294183550420399</v>
      </c>
      <c r="K15">
        <v>-7.1708936292710996</v>
      </c>
      <c r="L15">
        <v>-7.2345704574548</v>
      </c>
      <c r="M15">
        <v>-7.3003634194772902</v>
      </c>
      <c r="N15">
        <v>-7.3364652771222199</v>
      </c>
      <c r="O15">
        <v>-7.3990934997739402</v>
      </c>
      <c r="P15">
        <v>-7.4088961570814797</v>
      </c>
      <c r="Q15">
        <v>-7.4442927819699802</v>
      </c>
      <c r="R15">
        <v>-7.4631386384020404</v>
      </c>
      <c r="S15">
        <v>-7.4826666613011499</v>
      </c>
      <c r="T15">
        <v>-7.5020719145644099</v>
      </c>
      <c r="U15">
        <v>-7.5197132508917903</v>
      </c>
      <c r="V15">
        <v>-7.8134272590130802</v>
      </c>
      <c r="W15">
        <v>-7.8152192172489796</v>
      </c>
      <c r="X15">
        <v>-7.81694402046229</v>
      </c>
      <c r="Y15">
        <v>-7.81694402046229</v>
      </c>
      <c r="Z15">
        <v>-7.81694402046229</v>
      </c>
      <c r="AA15">
        <v>-8.0120582888581904</v>
      </c>
      <c r="AB15">
        <v>-8.0120582888581904</v>
      </c>
      <c r="AC15">
        <v>-8.0332529156594497</v>
      </c>
      <c r="AD15">
        <v>-8.0332529156594497</v>
      </c>
      <c r="AE15">
        <v>-8.0753398089150608</v>
      </c>
      <c r="AF15">
        <v>-8.1201187205876302</v>
      </c>
      <c r="AG15">
        <v>-8.2810228454959098</v>
      </c>
      <c r="AH15">
        <v>-8.3242889857741496</v>
      </c>
      <c r="AI15">
        <v>-8.3302793789942804</v>
      </c>
      <c r="AJ15">
        <v>-8.3345007589461595</v>
      </c>
      <c r="AK15">
        <v>-8.3371892931486293</v>
      </c>
      <c r="AL15">
        <v>-8.3401421575657899</v>
      </c>
      <c r="AM15">
        <v>-8.3418899610379391</v>
      </c>
      <c r="AN15">
        <v>-8.3438195269760609</v>
      </c>
      <c r="AO15">
        <v>-8.3445900543131692</v>
      </c>
      <c r="AP15">
        <v>-8.3470429355549101</v>
      </c>
      <c r="AQ15">
        <v>-8.3494888706149393</v>
      </c>
      <c r="AR15">
        <v>-8.3506059946598494</v>
      </c>
      <c r="AS15">
        <v>-8.4995217089897004</v>
      </c>
      <c r="AT15">
        <v>-8.4995217089897004</v>
      </c>
      <c r="AU15">
        <v>-8.4995217089897004</v>
      </c>
      <c r="AV15">
        <v>-8.5808331433040905</v>
      </c>
      <c r="AW15">
        <v>-8.5808331433040905</v>
      </c>
      <c r="AX15">
        <v>-8.5808331433040905</v>
      </c>
      <c r="AY15">
        <v>-8.5808331433040905</v>
      </c>
      <c r="AZ15">
        <v>-8.5920897496465205</v>
      </c>
      <c r="BA15">
        <v>-8.5920897496465205</v>
      </c>
      <c r="BB15">
        <v>-8.81893851434155</v>
      </c>
      <c r="BC15">
        <v>-8.8702284827147597</v>
      </c>
      <c r="BD15">
        <v>-8.8802170633857695</v>
      </c>
      <c r="BE15">
        <v>-8.8965666133649801</v>
      </c>
      <c r="BF15">
        <v>-8.8965666133649801</v>
      </c>
      <c r="BG15">
        <v>-8.8965666133649801</v>
      </c>
      <c r="BH15">
        <v>-8.8965666133649801</v>
      </c>
      <c r="BI15">
        <v>-8.8965666133649801</v>
      </c>
      <c r="BJ15">
        <v>-8.8965666133649801</v>
      </c>
      <c r="BK15">
        <v>-8.8965666133649801</v>
      </c>
      <c r="BL15">
        <v>-8.9054001722933993</v>
      </c>
      <c r="BM15">
        <v>-8.9054001722933993</v>
      </c>
      <c r="BN15">
        <v>-8.9100451477636309</v>
      </c>
      <c r="BO15">
        <v>-8.9123772921852193</v>
      </c>
      <c r="BP15">
        <v>-8.9123772921852193</v>
      </c>
      <c r="BQ15">
        <v>-8.9123772921852193</v>
      </c>
      <c r="BR15">
        <v>-8.9144750267378701</v>
      </c>
      <c r="BS15">
        <v>-8.9144750267378701</v>
      </c>
      <c r="BT15">
        <v>-8.9144750267378701</v>
      </c>
      <c r="BU15">
        <v>-8.9144750267378701</v>
      </c>
      <c r="BV15">
        <v>-8.9144750267378701</v>
      </c>
      <c r="BW15">
        <v>-8.9144750267378701</v>
      </c>
      <c r="BX15">
        <v>-8.9144750267378701</v>
      </c>
      <c r="BY15">
        <v>-8.9144750267378701</v>
      </c>
      <c r="BZ15">
        <v>-8.9144750267378701</v>
      </c>
      <c r="CA15">
        <v>-8.9144750267378701</v>
      </c>
      <c r="CB15">
        <v>-8.9144750267378701</v>
      </c>
      <c r="CC15">
        <v>-8.9144750267378701</v>
      </c>
      <c r="CD15">
        <v>-8.9144750267378701</v>
      </c>
      <c r="CE15">
        <v>-8.9144750267378701</v>
      </c>
      <c r="CF15">
        <v>-8.9144750267378701</v>
      </c>
      <c r="CG15">
        <v>-8.9144750267378701</v>
      </c>
      <c r="CH15">
        <v>-8.9144750267378701</v>
      </c>
      <c r="CI15">
        <v>-8.9144750267378701</v>
      </c>
      <c r="CJ15">
        <v>-8.9144750267378701</v>
      </c>
      <c r="CK15">
        <v>-8.9144750267378701</v>
      </c>
      <c r="CL15">
        <v>-8.9144750267378701</v>
      </c>
      <c r="CM15">
        <v>-8.9144750267378701</v>
      </c>
      <c r="CN15">
        <v>-8.9144750267378701</v>
      </c>
      <c r="CO15">
        <v>-8.9144750267378701</v>
      </c>
      <c r="CP15">
        <v>-8.9144750267378701</v>
      </c>
      <c r="CQ15">
        <v>-8.9144750267378701</v>
      </c>
      <c r="CR15">
        <v>-8.9303576807113902</v>
      </c>
      <c r="CS15">
        <v>-8.9303576807113902</v>
      </c>
      <c r="CT15">
        <v>-8.9420328050379201</v>
      </c>
      <c r="CU15">
        <v>-8.9420328050379201</v>
      </c>
      <c r="CV15">
        <v>-8.9420328050379201</v>
      </c>
      <c r="CW15">
        <v>-8.9420328050379201</v>
      </c>
      <c r="CX15">
        <v>-8.9702399723166</v>
      </c>
      <c r="CY15">
        <v>-8.9702399723166</v>
      </c>
      <c r="CZ15">
        <v>-8.9702399723166</v>
      </c>
      <c r="DA15">
        <v>-9.0025866427895007</v>
      </c>
      <c r="DB15">
        <v>-9.0025866427895007</v>
      </c>
      <c r="DC15">
        <v>-9.3242037664770905</v>
      </c>
      <c r="DD15">
        <v>-9.3242037664770905</v>
      </c>
      <c r="DE15">
        <v>-9.3283207308433997</v>
      </c>
      <c r="DF15">
        <v>-9.3283207308433997</v>
      </c>
      <c r="DG15">
        <v>-9.3479333937288693</v>
      </c>
      <c r="DH15">
        <v>-9.3479333937288693</v>
      </c>
      <c r="DI15">
        <v>-9.3502248524454892</v>
      </c>
      <c r="DJ15">
        <v>-9.3502248524454892</v>
      </c>
      <c r="DK15">
        <v>-9.3502248524454892</v>
      </c>
      <c r="DL15">
        <v>-9.3512345846298199</v>
      </c>
      <c r="DM15">
        <v>-9.3512345846298199</v>
      </c>
      <c r="DN15">
        <v>-9.3537664019380795</v>
      </c>
      <c r="DO15">
        <v>-9.3543700371234006</v>
      </c>
      <c r="DP15">
        <v>-9.3543700371234006</v>
      </c>
      <c r="DQ15">
        <v>-9.3543700371234006</v>
      </c>
      <c r="DR15">
        <v>-9.3543700371234006</v>
      </c>
      <c r="DS15">
        <v>-9.3543700371234006</v>
      </c>
      <c r="DT15">
        <v>-9.3543700371234006</v>
      </c>
      <c r="DU15">
        <v>-9.3543700371234006</v>
      </c>
      <c r="DV15">
        <v>-9.3543700371234006</v>
      </c>
      <c r="DW15">
        <v>-9.3543700371234006</v>
      </c>
      <c r="DX15">
        <v>-9.3543700371234006</v>
      </c>
    </row>
    <row r="16" spans="1:128" x14ac:dyDescent="0.35">
      <c r="A16">
        <v>14</v>
      </c>
      <c r="B16">
        <v>-3.8359577450723101</v>
      </c>
      <c r="C16">
        <v>-4.6425143726810401</v>
      </c>
      <c r="D16">
        <v>-5.4789721982795596</v>
      </c>
      <c r="E16">
        <v>-5.8751029632916101</v>
      </c>
      <c r="F16">
        <v>-6.0863474389904901</v>
      </c>
      <c r="G16">
        <v>-6.2084268362063604</v>
      </c>
      <c r="H16">
        <v>-6.3498329175129502</v>
      </c>
      <c r="I16">
        <v>-7.0108990362700601</v>
      </c>
      <c r="J16">
        <v>-7.0619294256049496</v>
      </c>
      <c r="K16">
        <v>-7.0927364891804503</v>
      </c>
      <c r="L16">
        <v>-7.2285646688019396</v>
      </c>
      <c r="M16">
        <v>-7.2969797476834497</v>
      </c>
      <c r="N16">
        <v>-7.3186551995559403</v>
      </c>
      <c r="O16">
        <v>-7.3679475978831999</v>
      </c>
      <c r="P16">
        <v>-7.4007113973361403</v>
      </c>
      <c r="Q16">
        <v>-7.45120222380696</v>
      </c>
      <c r="R16">
        <v>-7.4834918397361196</v>
      </c>
      <c r="S16">
        <v>-7.4988712810142903</v>
      </c>
      <c r="T16">
        <v>-7.5112666687043497</v>
      </c>
      <c r="U16">
        <v>-7.5200337143754297</v>
      </c>
      <c r="V16">
        <v>-7.5270318410421604</v>
      </c>
      <c r="W16">
        <v>-7.5270318410421604</v>
      </c>
      <c r="X16">
        <v>-7.9764414524103504</v>
      </c>
      <c r="Y16">
        <v>-8.0401347600106305</v>
      </c>
      <c r="Z16">
        <v>-8.2394999096128991</v>
      </c>
      <c r="AA16">
        <v>-8.2461233298210992</v>
      </c>
      <c r="AB16">
        <v>-8.2586509243326205</v>
      </c>
      <c r="AC16">
        <v>-8.2833955410378799</v>
      </c>
      <c r="AD16">
        <v>-8.2946375136444601</v>
      </c>
      <c r="AE16">
        <v>-8.3033067401893792</v>
      </c>
      <c r="AF16">
        <v>-8.3079707758848809</v>
      </c>
      <c r="AG16">
        <v>-8.3094148634550198</v>
      </c>
      <c r="AH16">
        <v>-8.3239374106519701</v>
      </c>
      <c r="AI16">
        <v>-8.3290373723684397</v>
      </c>
      <c r="AJ16">
        <v>-8.3290373723684397</v>
      </c>
      <c r="AK16">
        <v>-8.3339729350186609</v>
      </c>
      <c r="AL16">
        <v>-8.3389650443098091</v>
      </c>
      <c r="AM16">
        <v>-8.3415717556435798</v>
      </c>
      <c r="AN16">
        <v>-8.3418760144906994</v>
      </c>
      <c r="AO16">
        <v>-8.3432438508373199</v>
      </c>
      <c r="AP16">
        <v>-8.3457113910295107</v>
      </c>
      <c r="AQ16">
        <v>-8.3484973197230499</v>
      </c>
      <c r="AR16">
        <v>-8.3527845715467208</v>
      </c>
      <c r="AS16">
        <v>-8.3647424356417392</v>
      </c>
      <c r="AT16">
        <v>-8.3657004108448003</v>
      </c>
      <c r="AU16">
        <v>-8.8623925406840893</v>
      </c>
      <c r="AV16">
        <v>-8.8623925406840893</v>
      </c>
      <c r="AW16">
        <v>-8.8623925406840893</v>
      </c>
      <c r="AX16">
        <v>-8.8623925406840893</v>
      </c>
      <c r="AY16">
        <v>-8.8623925406840893</v>
      </c>
      <c r="AZ16">
        <v>-8.8623925406840893</v>
      </c>
      <c r="BA16">
        <v>-8.8623925406840893</v>
      </c>
      <c r="BB16">
        <v>-8.8623925406840893</v>
      </c>
      <c r="BC16">
        <v>-8.8623925406840893</v>
      </c>
      <c r="BD16">
        <v>-8.8623925406840893</v>
      </c>
      <c r="BE16">
        <v>-8.8623925406840893</v>
      </c>
      <c r="BF16">
        <v>-8.8623925406840893</v>
      </c>
      <c r="BG16">
        <v>-8.8623925406840893</v>
      </c>
      <c r="BH16">
        <v>-8.8623925406840893</v>
      </c>
      <c r="BI16">
        <v>-8.8811586024916807</v>
      </c>
      <c r="BJ16">
        <v>-8.8811586024916807</v>
      </c>
      <c r="BK16">
        <v>-8.8811586024916807</v>
      </c>
      <c r="BL16">
        <v>-8.8811586024916807</v>
      </c>
      <c r="BM16">
        <v>-8.8811586024916807</v>
      </c>
      <c r="BN16">
        <v>-8.8811586024916807</v>
      </c>
      <c r="BO16">
        <v>-8.8811586024916807</v>
      </c>
      <c r="BP16">
        <v>-8.8811586024916807</v>
      </c>
      <c r="BQ16">
        <v>-8.8811586024916807</v>
      </c>
      <c r="BR16">
        <v>-8.8811586024916807</v>
      </c>
      <c r="BS16">
        <v>-8.8811586024916807</v>
      </c>
      <c r="BT16">
        <v>-8.8811586024916807</v>
      </c>
      <c r="BU16">
        <v>-8.8811586024916807</v>
      </c>
      <c r="BV16">
        <v>-8.8811586024916807</v>
      </c>
      <c r="BW16">
        <v>-8.8811586024916807</v>
      </c>
      <c r="BX16">
        <v>-8.8811586024916807</v>
      </c>
      <c r="BY16">
        <v>-8.8811586024916807</v>
      </c>
      <c r="BZ16">
        <v>-8.8811586024916807</v>
      </c>
      <c r="CA16">
        <v>-8.8811586024916807</v>
      </c>
      <c r="CB16">
        <v>-8.8811586024916807</v>
      </c>
      <c r="CC16">
        <v>-8.8811586024916807</v>
      </c>
      <c r="CD16">
        <v>-8.8811586024916807</v>
      </c>
      <c r="CE16">
        <v>-8.8811586024916807</v>
      </c>
      <c r="CF16">
        <v>-8.8811586024916807</v>
      </c>
      <c r="CG16">
        <v>-8.8811586024916807</v>
      </c>
      <c r="CH16">
        <v>-8.8811586024916807</v>
      </c>
      <c r="CI16">
        <v>-8.8811586024916807</v>
      </c>
      <c r="CJ16">
        <v>-8.8811586024916807</v>
      </c>
      <c r="CK16">
        <v>-8.8811586024916807</v>
      </c>
      <c r="CL16">
        <v>-8.8811586024916807</v>
      </c>
      <c r="CM16">
        <v>-8.8811586024916807</v>
      </c>
      <c r="CN16">
        <v>-8.8811586024916807</v>
      </c>
      <c r="CO16">
        <v>-8.8811586024916807</v>
      </c>
      <c r="CP16">
        <v>-8.8811586024916807</v>
      </c>
      <c r="CQ16">
        <v>-8.8811586024916807</v>
      </c>
      <c r="CR16">
        <v>-8.8811586024916807</v>
      </c>
      <c r="CS16">
        <v>-8.8811586024916807</v>
      </c>
      <c r="CT16">
        <v>-8.8811586024916807</v>
      </c>
      <c r="CU16">
        <v>-8.8811586024916807</v>
      </c>
      <c r="CV16">
        <v>-8.8811586024916807</v>
      </c>
      <c r="CW16">
        <v>-8.8811586024916807</v>
      </c>
      <c r="CX16">
        <v>-8.8811586024916807</v>
      </c>
      <c r="CY16">
        <v>-8.8811586024916807</v>
      </c>
      <c r="CZ16">
        <v>-8.8811586024916807</v>
      </c>
      <c r="DA16">
        <v>-8.8811586024916807</v>
      </c>
      <c r="DB16">
        <v>-8.8811586024916807</v>
      </c>
      <c r="DC16">
        <v>-8.8811586024916807</v>
      </c>
      <c r="DD16">
        <v>-8.8811586024916807</v>
      </c>
      <c r="DE16">
        <v>-8.8811586024916807</v>
      </c>
      <c r="DF16">
        <v>-8.8811586024916807</v>
      </c>
      <c r="DG16">
        <v>-8.8811586024916807</v>
      </c>
      <c r="DH16">
        <v>-8.8811586024916807</v>
      </c>
      <c r="DI16">
        <v>-8.8811586024916807</v>
      </c>
      <c r="DJ16">
        <v>-8.8811586024916807</v>
      </c>
      <c r="DK16">
        <v>-9.2448611491272192</v>
      </c>
      <c r="DL16">
        <v>-9.2448611491272192</v>
      </c>
      <c r="DM16">
        <v>-9.2448611491272192</v>
      </c>
      <c r="DN16">
        <v>-9.2448611491272192</v>
      </c>
      <c r="DO16">
        <v>-9.2448611491272192</v>
      </c>
      <c r="DP16">
        <v>-9.2448611491272192</v>
      </c>
      <c r="DQ16">
        <v>-9.3209768222186504</v>
      </c>
      <c r="DR16">
        <v>-9.3209768222186504</v>
      </c>
      <c r="DS16">
        <v>-9.3209768222186504</v>
      </c>
      <c r="DT16">
        <v>-9.3209768222186504</v>
      </c>
      <c r="DU16">
        <v>-9.3209768222186504</v>
      </c>
      <c r="DV16">
        <v>-9.3209768222186504</v>
      </c>
      <c r="DW16">
        <v>-9.3209768222186504</v>
      </c>
      <c r="DX16">
        <v>-9.3446679443917002</v>
      </c>
    </row>
    <row r="17" spans="1:128" x14ac:dyDescent="0.35">
      <c r="A17">
        <v>15</v>
      </c>
      <c r="B17">
        <v>-3.7930257985823999</v>
      </c>
      <c r="C17">
        <v>-4.3424043323443096</v>
      </c>
      <c r="D17">
        <v>-5.3504074314533998</v>
      </c>
      <c r="E17">
        <v>-5.6235714148890601</v>
      </c>
      <c r="F17">
        <v>-5.6951162576560002</v>
      </c>
      <c r="G17">
        <v>-6.2970137154855603</v>
      </c>
      <c r="H17">
        <v>-6.48463804643501</v>
      </c>
      <c r="I17">
        <v>-6.6417768069796503</v>
      </c>
      <c r="J17">
        <v>-7.02815413391576</v>
      </c>
      <c r="K17">
        <v>-7.1112263059318099</v>
      </c>
      <c r="L17">
        <v>-7.1333887805199101</v>
      </c>
      <c r="M17">
        <v>-7.27156744884193</v>
      </c>
      <c r="N17">
        <v>-7.3141482470597996</v>
      </c>
      <c r="O17">
        <v>-7.4010508823613801</v>
      </c>
      <c r="P17">
        <v>-7.4010508823613801</v>
      </c>
      <c r="Q17">
        <v>-7.4499804885112804</v>
      </c>
      <c r="R17">
        <v>-7.4665045070063298</v>
      </c>
      <c r="S17">
        <v>-7.4960741892305096</v>
      </c>
      <c r="T17">
        <v>-7.4968677774007899</v>
      </c>
      <c r="U17">
        <v>-7.5210505167622497</v>
      </c>
      <c r="V17">
        <v>-7.5210505167622497</v>
      </c>
      <c r="W17">
        <v>-7.5555616730725701</v>
      </c>
      <c r="X17">
        <v>-7.9581710315768897</v>
      </c>
      <c r="Y17">
        <v>-7.9581710315768897</v>
      </c>
      <c r="Z17">
        <v>-8.05497306505689</v>
      </c>
      <c r="AA17">
        <v>-8.05497306505689</v>
      </c>
      <c r="AB17">
        <v>-8.2735894761303808</v>
      </c>
      <c r="AC17">
        <v>-8.2735894761303808</v>
      </c>
      <c r="AD17">
        <v>-8.2735894761303808</v>
      </c>
      <c r="AE17">
        <v>-8.2735894761303808</v>
      </c>
      <c r="AF17">
        <v>-8.2735894761303808</v>
      </c>
      <c r="AG17">
        <v>-8.2735894761303808</v>
      </c>
      <c r="AH17">
        <v>-8.2735894761303808</v>
      </c>
      <c r="AI17">
        <v>-8.2735894761303808</v>
      </c>
      <c r="AJ17">
        <v>-8.2735894761303808</v>
      </c>
      <c r="AK17">
        <v>-8.2988423948805696</v>
      </c>
      <c r="AL17">
        <v>-8.2988423948805696</v>
      </c>
      <c r="AM17">
        <v>-8.3203712508917</v>
      </c>
      <c r="AN17">
        <v>-8.3203712508917</v>
      </c>
      <c r="AO17">
        <v>-8.3429386350361998</v>
      </c>
      <c r="AP17">
        <v>-8.3429386350361998</v>
      </c>
      <c r="AQ17">
        <v>-8.3435503343257995</v>
      </c>
      <c r="AR17">
        <v>-8.3468380285045498</v>
      </c>
      <c r="AS17">
        <v>-8.5278512985634407</v>
      </c>
      <c r="AT17">
        <v>-8.5278512985634407</v>
      </c>
      <c r="AU17">
        <v>-8.5278512985634407</v>
      </c>
      <c r="AV17">
        <v>-8.5278512985634407</v>
      </c>
      <c r="AW17">
        <v>-8.5278512985634407</v>
      </c>
      <c r="AX17">
        <v>-8.6424697593614095</v>
      </c>
      <c r="AY17">
        <v>-8.6424697593614095</v>
      </c>
      <c r="AZ17">
        <v>-8.6424697593614095</v>
      </c>
      <c r="BA17">
        <v>-8.8292479897858591</v>
      </c>
      <c r="BB17">
        <v>-8.8292479897858591</v>
      </c>
      <c r="BC17">
        <v>-8.8770718072431301</v>
      </c>
      <c r="BD17">
        <v>-8.8770718072431301</v>
      </c>
      <c r="BE17">
        <v>-8.8770718072431301</v>
      </c>
      <c r="BF17">
        <v>-8.8770718072431301</v>
      </c>
      <c r="BG17">
        <v>-8.88820250670374</v>
      </c>
      <c r="BH17">
        <v>-8.88820250670374</v>
      </c>
      <c r="BI17">
        <v>-8.88820250670374</v>
      </c>
      <c r="BJ17">
        <v>-8.88820250670374</v>
      </c>
      <c r="BK17">
        <v>-8.88820250670374</v>
      </c>
      <c r="BL17">
        <v>-8.88820250670374</v>
      </c>
      <c r="BM17">
        <v>-8.88820250670374</v>
      </c>
      <c r="BN17">
        <v>-8.88820250670374</v>
      </c>
      <c r="BO17">
        <v>-8.88820250670374</v>
      </c>
      <c r="BP17">
        <v>-8.88820250670374</v>
      </c>
      <c r="BQ17">
        <v>-8.88820250670374</v>
      </c>
      <c r="BR17">
        <v>-8.88820250670374</v>
      </c>
      <c r="BS17">
        <v>-8.88820250670374</v>
      </c>
      <c r="BT17">
        <v>-8.88820250670374</v>
      </c>
      <c r="BU17">
        <v>-8.88820250670374</v>
      </c>
      <c r="BV17">
        <v>-8.88820250670374</v>
      </c>
      <c r="BW17">
        <v>-8.9040828241023302</v>
      </c>
      <c r="BX17">
        <v>-8.9040828241023302</v>
      </c>
      <c r="BY17">
        <v>-8.9040828241023302</v>
      </c>
      <c r="BZ17">
        <v>-8.9040828241023302</v>
      </c>
      <c r="CA17">
        <v>-8.9040828241023302</v>
      </c>
      <c r="CB17">
        <v>-8.9198197895607603</v>
      </c>
      <c r="CC17">
        <v>-8.9198197895607603</v>
      </c>
      <c r="CD17">
        <v>-8.9198197895607603</v>
      </c>
      <c r="CE17">
        <v>-8.9198197895607603</v>
      </c>
      <c r="CF17">
        <v>-8.9198197895607603</v>
      </c>
      <c r="CG17">
        <v>-8.9198197895607603</v>
      </c>
      <c r="CH17">
        <v>-8.9198197895607603</v>
      </c>
      <c r="CI17">
        <v>-8.9198197895607603</v>
      </c>
      <c r="CJ17">
        <v>-8.9198197895607603</v>
      </c>
      <c r="CK17">
        <v>-8.9198197895607603</v>
      </c>
      <c r="CL17">
        <v>-8.9198197895607603</v>
      </c>
      <c r="CM17">
        <v>-8.9198197895607603</v>
      </c>
      <c r="CN17">
        <v>-8.9198197895607603</v>
      </c>
      <c r="CO17">
        <v>-8.9198197895607603</v>
      </c>
      <c r="CP17">
        <v>-8.9198197895607603</v>
      </c>
      <c r="CQ17">
        <v>-8.9198197895607603</v>
      </c>
      <c r="CR17">
        <v>-8.9254159353534597</v>
      </c>
      <c r="CS17">
        <v>-8.9254159353534597</v>
      </c>
      <c r="CT17">
        <v>-8.9254159353534597</v>
      </c>
      <c r="CU17">
        <v>-8.9378620053393991</v>
      </c>
      <c r="CV17">
        <v>-8.9429987057477405</v>
      </c>
      <c r="CW17">
        <v>-9.1669770395185193</v>
      </c>
      <c r="CX17">
        <v>-9.1669770395185193</v>
      </c>
      <c r="CY17">
        <v>-9.2362623000276791</v>
      </c>
      <c r="CZ17">
        <v>-9.3211461772973596</v>
      </c>
      <c r="DA17">
        <v>-9.3378008163596693</v>
      </c>
      <c r="DB17">
        <v>-9.3424556390488593</v>
      </c>
      <c r="DC17">
        <v>-9.3424556390488593</v>
      </c>
      <c r="DD17">
        <v>-9.3424556390488593</v>
      </c>
      <c r="DE17">
        <v>-9.3483357718709499</v>
      </c>
      <c r="DF17">
        <v>-9.3483357718709499</v>
      </c>
      <c r="DG17">
        <v>-9.3559795600829396</v>
      </c>
      <c r="DH17">
        <v>-9.3559795600829396</v>
      </c>
      <c r="DI17">
        <v>-9.3564525329076709</v>
      </c>
      <c r="DJ17">
        <v>-9.3564525329076709</v>
      </c>
      <c r="DK17">
        <v>-9.3564525329076709</v>
      </c>
      <c r="DL17">
        <v>-9.3564525329076709</v>
      </c>
      <c r="DM17">
        <v>-9.3564525329076709</v>
      </c>
      <c r="DN17">
        <v>-9.3564525329076709</v>
      </c>
      <c r="DO17">
        <v>-9.3564525329076709</v>
      </c>
      <c r="DP17">
        <v>-9.3564525329076709</v>
      </c>
      <c r="DQ17">
        <v>-9.3564525329076709</v>
      </c>
      <c r="DR17">
        <v>-9.3564525329076709</v>
      </c>
      <c r="DS17">
        <v>-9.3566210357891606</v>
      </c>
      <c r="DT17">
        <v>-9.3566210357891606</v>
      </c>
      <c r="DU17">
        <v>-9.3566210357891606</v>
      </c>
      <c r="DV17">
        <v>-9.3569019557287003</v>
      </c>
      <c r="DW17">
        <v>-9.3569019557287003</v>
      </c>
      <c r="DX17">
        <v>-9.3589937582693707</v>
      </c>
    </row>
    <row r="18" spans="1:128" x14ac:dyDescent="0.35">
      <c r="A18">
        <v>16</v>
      </c>
      <c r="B18">
        <v>-4.3984969910517604</v>
      </c>
      <c r="C18">
        <v>-4.6401528870265398</v>
      </c>
      <c r="D18">
        <v>-5.2366068949458002</v>
      </c>
      <c r="E18">
        <v>-5.7561412656523103</v>
      </c>
      <c r="F18">
        <v>-6.1922300458209696</v>
      </c>
      <c r="G18">
        <v>-6.4284116627117296</v>
      </c>
      <c r="H18">
        <v>-6.7092123080442496</v>
      </c>
      <c r="I18">
        <v>-6.8630493488360198</v>
      </c>
      <c r="J18">
        <v>-6.9822573951449503</v>
      </c>
      <c r="K18">
        <v>-7.15606864174954</v>
      </c>
      <c r="L18">
        <v>-7.2593606852927399</v>
      </c>
      <c r="M18">
        <v>-7.2830161526503998</v>
      </c>
      <c r="N18">
        <v>-7.2880842392739602</v>
      </c>
      <c r="O18">
        <v>-7.3795471638219698</v>
      </c>
      <c r="P18">
        <v>-7.4059221521361698</v>
      </c>
      <c r="Q18">
        <v>-7.4462495243950197</v>
      </c>
      <c r="R18">
        <v>-7.4832220761356103</v>
      </c>
      <c r="S18">
        <v>-7.5024422002866098</v>
      </c>
      <c r="T18">
        <v>-7.5089865962181603</v>
      </c>
      <c r="U18">
        <v>-7.5189724537231299</v>
      </c>
      <c r="V18">
        <v>-7.5379856459503998</v>
      </c>
      <c r="W18">
        <v>-7.8041961136267899</v>
      </c>
      <c r="X18">
        <v>-7.8041961136267899</v>
      </c>
      <c r="Y18">
        <v>-7.8041961136267899</v>
      </c>
      <c r="Z18">
        <v>-8.0989268527717897</v>
      </c>
      <c r="AA18">
        <v>-8.0989268527717897</v>
      </c>
      <c r="AB18">
        <v>-8.0989268527717897</v>
      </c>
      <c r="AC18">
        <v>-8.1913226152455501</v>
      </c>
      <c r="AD18">
        <v>-8.2006833851465206</v>
      </c>
      <c r="AE18">
        <v>-8.2848123952766901</v>
      </c>
      <c r="AF18">
        <v>-8.2848123952766901</v>
      </c>
      <c r="AG18">
        <v>-8.3040254139190406</v>
      </c>
      <c r="AH18">
        <v>-8.3040254139190406</v>
      </c>
      <c r="AI18">
        <v>-8.3216082205444906</v>
      </c>
      <c r="AJ18">
        <v>-8.3216082205444906</v>
      </c>
      <c r="AK18">
        <v>-8.3277752171044099</v>
      </c>
      <c r="AL18">
        <v>-8.3407704228556092</v>
      </c>
      <c r="AM18">
        <v>-8.3407704228556092</v>
      </c>
      <c r="AN18">
        <v>-8.3417242396429305</v>
      </c>
      <c r="AO18">
        <v>-8.3432831959511002</v>
      </c>
      <c r="AP18">
        <v>-8.3458036968106999</v>
      </c>
      <c r="AQ18">
        <v>-8.3476284454858192</v>
      </c>
      <c r="AR18">
        <v>-8.3502302035089908</v>
      </c>
      <c r="AS18">
        <v>-8.3510535116</v>
      </c>
      <c r="AT18">
        <v>-8.5661667007792399</v>
      </c>
      <c r="AU18">
        <v>-8.5661667007792399</v>
      </c>
      <c r="AV18">
        <v>-8.5661667007792399</v>
      </c>
      <c r="AW18">
        <v>-8.5661667007792399</v>
      </c>
      <c r="AX18">
        <v>-8.5661667007792399</v>
      </c>
      <c r="AY18">
        <v>-8.5661667007792399</v>
      </c>
      <c r="AZ18">
        <v>-8.5661667007792399</v>
      </c>
      <c r="BA18">
        <v>-8.7736385505990206</v>
      </c>
      <c r="BB18">
        <v>-8.7736385505990206</v>
      </c>
      <c r="BC18">
        <v>-8.8927223982530901</v>
      </c>
      <c r="BD18">
        <v>-8.8927223982530901</v>
      </c>
      <c r="BE18">
        <v>-8.8927223982530901</v>
      </c>
      <c r="BF18">
        <v>-8.8927223982530901</v>
      </c>
      <c r="BG18">
        <v>-8.8961495439754295</v>
      </c>
      <c r="BH18">
        <v>-8.8961495439754295</v>
      </c>
      <c r="BI18">
        <v>-8.8961495439754295</v>
      </c>
      <c r="BJ18">
        <v>-8.8961495439754295</v>
      </c>
      <c r="BK18">
        <v>-8.90015217660142</v>
      </c>
      <c r="BL18">
        <v>-8.90015217660142</v>
      </c>
      <c r="BM18">
        <v>-8.9010146533116199</v>
      </c>
      <c r="BN18">
        <v>-8.90632715485361</v>
      </c>
      <c r="BO18">
        <v>-8.9084648837414893</v>
      </c>
      <c r="BP18">
        <v>-8.9123728294476692</v>
      </c>
      <c r="BQ18">
        <v>-8.9123728294476692</v>
      </c>
      <c r="BR18">
        <v>-8.9123728294476692</v>
      </c>
      <c r="BS18">
        <v>-8.9123728294476692</v>
      </c>
      <c r="BT18">
        <v>-8.9123728294476692</v>
      </c>
      <c r="BU18">
        <v>-8.9123728294476692</v>
      </c>
      <c r="BV18">
        <v>-8.9123728294476692</v>
      </c>
      <c r="BW18">
        <v>-8.9123728294476692</v>
      </c>
      <c r="BX18">
        <v>-8.9123728294476692</v>
      </c>
      <c r="BY18">
        <v>-8.9123728294476692</v>
      </c>
      <c r="BZ18">
        <v>-8.9123728294476692</v>
      </c>
      <c r="CA18">
        <v>-8.9123728294476692</v>
      </c>
      <c r="CB18">
        <v>-8.9123728294476692</v>
      </c>
      <c r="CC18">
        <v>-8.9123728294476692</v>
      </c>
      <c r="CD18">
        <v>-8.9123728294476692</v>
      </c>
      <c r="CE18">
        <v>-8.9123728294476692</v>
      </c>
      <c r="CF18">
        <v>-8.9123728294476692</v>
      </c>
      <c r="CG18">
        <v>-8.9165525940590697</v>
      </c>
      <c r="CH18">
        <v>-8.9165525940590697</v>
      </c>
      <c r="CI18">
        <v>-8.9165525940590697</v>
      </c>
      <c r="CJ18">
        <v>-8.9190694507349999</v>
      </c>
      <c r="CK18">
        <v>-8.9190694507349999</v>
      </c>
      <c r="CL18">
        <v>-8.9190694507349999</v>
      </c>
      <c r="CM18">
        <v>-8.9190694507349999</v>
      </c>
      <c r="CN18">
        <v>-8.9190694507349999</v>
      </c>
      <c r="CO18">
        <v>-8.9190694507349999</v>
      </c>
      <c r="CP18">
        <v>-8.9190694507349999</v>
      </c>
      <c r="CQ18">
        <v>-8.9190694507349999</v>
      </c>
      <c r="CR18">
        <v>-8.9190694507349999</v>
      </c>
      <c r="CS18">
        <v>-8.9190694507349999</v>
      </c>
      <c r="CT18">
        <v>-8.9190694507349999</v>
      </c>
      <c r="CU18">
        <v>-8.9190694507349999</v>
      </c>
      <c r="CV18">
        <v>-8.9190694507349999</v>
      </c>
      <c r="CW18">
        <v>-8.9280957198069508</v>
      </c>
      <c r="CX18">
        <v>-9.1865347351933693</v>
      </c>
      <c r="CY18">
        <v>-9.1865347351933693</v>
      </c>
      <c r="CZ18">
        <v>-9.1934004354287104</v>
      </c>
      <c r="DA18">
        <v>-9.1934004354287104</v>
      </c>
      <c r="DB18">
        <v>-9.1934004354287104</v>
      </c>
      <c r="DC18">
        <v>-9.1934004354287104</v>
      </c>
      <c r="DD18">
        <v>-9.1934004354287104</v>
      </c>
      <c r="DE18">
        <v>-9.2159607540650903</v>
      </c>
      <c r="DF18">
        <v>-9.3078769569049893</v>
      </c>
      <c r="DG18">
        <v>-9.3454009533739999</v>
      </c>
      <c r="DH18">
        <v>-9.3547663595985409</v>
      </c>
      <c r="DI18">
        <v>-9.3564846761120606</v>
      </c>
      <c r="DJ18">
        <v>-9.3564846761120606</v>
      </c>
      <c r="DK18">
        <v>-9.3569199499726992</v>
      </c>
      <c r="DL18">
        <v>-9.3569199499726992</v>
      </c>
      <c r="DM18">
        <v>-9.3569199499726992</v>
      </c>
      <c r="DN18">
        <v>-9.3569199499726992</v>
      </c>
      <c r="DO18">
        <v>-9.3569199499726992</v>
      </c>
      <c r="DP18">
        <v>-9.3569199499726992</v>
      </c>
      <c r="DQ18">
        <v>-9.3569199499726992</v>
      </c>
      <c r="DR18">
        <v>-9.3569199499726992</v>
      </c>
      <c r="DS18">
        <v>-9.3569199499726992</v>
      </c>
      <c r="DT18">
        <v>-9.3569199499726992</v>
      </c>
      <c r="DU18">
        <v>-9.3569199499726992</v>
      </c>
      <c r="DV18">
        <v>-9.3569199499726992</v>
      </c>
      <c r="DW18">
        <v>-9.3569199499726992</v>
      </c>
      <c r="DX18">
        <v>-9.3569199499726992</v>
      </c>
    </row>
    <row r="19" spans="1:128" x14ac:dyDescent="0.35">
      <c r="A19">
        <v>17</v>
      </c>
      <c r="B19">
        <v>-4.3375238170206396</v>
      </c>
      <c r="C19">
        <v>-4.7929249687036899</v>
      </c>
      <c r="D19">
        <v>-5.4249985874060602</v>
      </c>
      <c r="E19">
        <v>-5.8502516772813697</v>
      </c>
      <c r="F19">
        <v>-5.9578943123006001</v>
      </c>
      <c r="G19">
        <v>-6.1719743555176398</v>
      </c>
      <c r="H19">
        <v>-6.6932169866447699</v>
      </c>
      <c r="I19">
        <v>-6.6932169866447699</v>
      </c>
      <c r="J19">
        <v>-6.8355313067222898</v>
      </c>
      <c r="K19">
        <v>-6.8355313067222898</v>
      </c>
      <c r="L19">
        <v>-7.1795993416725397</v>
      </c>
      <c r="M19">
        <v>-7.2713419602801901</v>
      </c>
      <c r="N19">
        <v>-7.3587508909093602</v>
      </c>
      <c r="O19">
        <v>-7.3842758747198101</v>
      </c>
      <c r="P19">
        <v>-7.4058727977438501</v>
      </c>
      <c r="Q19">
        <v>-7.4326157711742002</v>
      </c>
      <c r="R19">
        <v>-7.4697863391747203</v>
      </c>
      <c r="S19">
        <v>-7.4927950318115997</v>
      </c>
      <c r="T19">
        <v>-7.5030287035770202</v>
      </c>
      <c r="U19">
        <v>-7.5070828605712299</v>
      </c>
      <c r="V19">
        <v>-7.5223091435584699</v>
      </c>
      <c r="W19">
        <v>-7.5313064385953803</v>
      </c>
      <c r="X19">
        <v>-7.8552930207001896</v>
      </c>
      <c r="Y19">
        <v>-7.8552930207001896</v>
      </c>
      <c r="Z19">
        <v>-8.1786928371186498</v>
      </c>
      <c r="AA19">
        <v>-8.1786928371186498</v>
      </c>
      <c r="AB19">
        <v>-8.1786928371186498</v>
      </c>
      <c r="AC19">
        <v>-8.1974435270040793</v>
      </c>
      <c r="AD19">
        <v>-8.2544690765743898</v>
      </c>
      <c r="AE19">
        <v>-8.3057958395245297</v>
      </c>
      <c r="AF19">
        <v>-8.3057958395245297</v>
      </c>
      <c r="AG19">
        <v>-8.3206783737534398</v>
      </c>
      <c r="AH19">
        <v>-8.3206783737534398</v>
      </c>
      <c r="AI19">
        <v>-8.3206783737534398</v>
      </c>
      <c r="AJ19">
        <v>-8.3206783737534398</v>
      </c>
      <c r="AK19">
        <v>-8.3206783737534398</v>
      </c>
      <c r="AL19">
        <v>-8.3312289200963594</v>
      </c>
      <c r="AM19">
        <v>-8.3312289200963594</v>
      </c>
      <c r="AN19">
        <v>-8.3312289200963594</v>
      </c>
      <c r="AO19">
        <v>-8.3312289200963594</v>
      </c>
      <c r="AP19">
        <v>-8.3312289200963594</v>
      </c>
      <c r="AQ19">
        <v>-8.3312289200963594</v>
      </c>
      <c r="AR19">
        <v>-8.3312289200963594</v>
      </c>
      <c r="AS19">
        <v>-8.3320180807741799</v>
      </c>
      <c r="AT19">
        <v>-8.3442866975364502</v>
      </c>
      <c r="AU19">
        <v>-8.3997394686695195</v>
      </c>
      <c r="AV19">
        <v>-8.3997394686695195</v>
      </c>
      <c r="AW19">
        <v>-8.4376831006247599</v>
      </c>
      <c r="AX19">
        <v>-8.7346451577225697</v>
      </c>
      <c r="AY19">
        <v>-8.78406979626922</v>
      </c>
      <c r="AZ19">
        <v>-8.8658838847610895</v>
      </c>
      <c r="BA19">
        <v>-8.8658838847610895</v>
      </c>
      <c r="BB19">
        <v>-8.8658838847610895</v>
      </c>
      <c r="BC19">
        <v>-8.8658838847610895</v>
      </c>
      <c r="BD19">
        <v>-8.8658838847610895</v>
      </c>
      <c r="BE19">
        <v>-8.8658838847610895</v>
      </c>
      <c r="BF19">
        <v>-8.8658838847610895</v>
      </c>
      <c r="BG19">
        <v>-8.8658838847610895</v>
      </c>
      <c r="BH19">
        <v>-8.8658838847610895</v>
      </c>
      <c r="BI19">
        <v>-8.8658838847610895</v>
      </c>
      <c r="BJ19">
        <v>-8.8658838847610895</v>
      </c>
      <c r="BK19">
        <v>-8.8658838847610895</v>
      </c>
      <c r="BL19">
        <v>-8.9036408450236308</v>
      </c>
      <c r="BM19">
        <v>-8.9036408450236308</v>
      </c>
      <c r="BN19">
        <v>-8.9036408450236308</v>
      </c>
      <c r="BO19">
        <v>-8.9036408450236308</v>
      </c>
      <c r="BP19">
        <v>-8.9036408450236308</v>
      </c>
      <c r="BQ19">
        <v>-8.9036408450236308</v>
      </c>
      <c r="BR19">
        <v>-8.9036408450236308</v>
      </c>
      <c r="BS19">
        <v>-8.9036408450236308</v>
      </c>
      <c r="BT19">
        <v>-8.9036408450236308</v>
      </c>
      <c r="BU19">
        <v>-8.9036408450236308</v>
      </c>
      <c r="BV19">
        <v>-8.9036408450236308</v>
      </c>
      <c r="BW19">
        <v>-8.9036408450236308</v>
      </c>
      <c r="BX19">
        <v>-8.9155888422537508</v>
      </c>
      <c r="BY19">
        <v>-8.9173861842107804</v>
      </c>
      <c r="BZ19">
        <v>-8.9173861842107804</v>
      </c>
      <c r="CA19">
        <v>-8.9315461670716392</v>
      </c>
      <c r="CB19">
        <v>-8.9315461670716392</v>
      </c>
      <c r="CC19">
        <v>-8.9315461670716392</v>
      </c>
      <c r="CD19">
        <v>-8.9315461670716392</v>
      </c>
      <c r="CE19">
        <v>-8.9315461670716392</v>
      </c>
      <c r="CF19">
        <v>-8.9315461670716392</v>
      </c>
      <c r="CG19">
        <v>-8.9315461670716392</v>
      </c>
      <c r="CH19">
        <v>-8.9315461670716392</v>
      </c>
      <c r="CI19">
        <v>-8.9315461670716392</v>
      </c>
      <c r="CJ19">
        <v>-8.9315461670716392</v>
      </c>
      <c r="CK19">
        <v>-8.9315461670716392</v>
      </c>
      <c r="CL19">
        <v>-8.9315461670716392</v>
      </c>
      <c r="CM19">
        <v>-8.9315461670716392</v>
      </c>
      <c r="CN19">
        <v>-8.9315461670716392</v>
      </c>
      <c r="CO19">
        <v>-8.9315461670716392</v>
      </c>
      <c r="CP19">
        <v>-8.9315461670716392</v>
      </c>
      <c r="CQ19">
        <v>-8.9315461670716392</v>
      </c>
      <c r="CR19">
        <v>-8.9325173763035792</v>
      </c>
      <c r="CS19">
        <v>-8.9325173763035792</v>
      </c>
      <c r="CT19">
        <v>-8.9325173763035792</v>
      </c>
      <c r="CU19">
        <v>-8.9325173763035792</v>
      </c>
      <c r="CV19">
        <v>-8.9325173763035792</v>
      </c>
      <c r="CW19">
        <v>-8.9483805429510905</v>
      </c>
      <c r="CX19">
        <v>-9.1487015837924996</v>
      </c>
      <c r="CY19">
        <v>-9.2736941692550108</v>
      </c>
      <c r="CZ19">
        <v>-9.2736941692550108</v>
      </c>
      <c r="DA19">
        <v>-9.3447671459391195</v>
      </c>
      <c r="DB19">
        <v>-9.3447671459391195</v>
      </c>
      <c r="DC19">
        <v>-9.3447671459391195</v>
      </c>
      <c r="DD19">
        <v>-9.3447671459391195</v>
      </c>
      <c r="DE19">
        <v>-9.3551039514333194</v>
      </c>
      <c r="DF19">
        <v>-9.3551039514333194</v>
      </c>
      <c r="DG19">
        <v>-9.3551039514333194</v>
      </c>
      <c r="DH19">
        <v>-9.3551039514333194</v>
      </c>
      <c r="DI19">
        <v>-9.3551039514333194</v>
      </c>
      <c r="DJ19">
        <v>-9.3551039514333194</v>
      </c>
      <c r="DK19">
        <v>-9.3551039514333194</v>
      </c>
      <c r="DL19">
        <v>-9.3551039514333194</v>
      </c>
      <c r="DM19">
        <v>-9.3551039514333194</v>
      </c>
      <c r="DN19">
        <v>-9.3551039514333194</v>
      </c>
      <c r="DO19">
        <v>-9.3551039514333194</v>
      </c>
      <c r="DP19">
        <v>-9.3551039514333194</v>
      </c>
      <c r="DQ19">
        <v>-9.3551039514333194</v>
      </c>
      <c r="DR19">
        <v>-9.3551039514333194</v>
      </c>
      <c r="DS19">
        <v>-9.3551039514333194</v>
      </c>
      <c r="DT19">
        <v>-9.3551039514333194</v>
      </c>
      <c r="DU19">
        <v>-9.3551039514333194</v>
      </c>
      <c r="DV19">
        <v>-9.3551039514333194</v>
      </c>
      <c r="DW19">
        <v>-9.3551039514333194</v>
      </c>
      <c r="DX19">
        <v>-9.3551039514333194</v>
      </c>
    </row>
    <row r="20" spans="1:128" x14ac:dyDescent="0.35">
      <c r="A20">
        <v>18</v>
      </c>
      <c r="B20">
        <v>-3.29749285144878</v>
      </c>
      <c r="C20">
        <v>-4.9667950643797996</v>
      </c>
      <c r="D20">
        <v>-5.4019562518964097</v>
      </c>
      <c r="E20">
        <v>-5.7001089454235503</v>
      </c>
      <c r="F20">
        <v>-5.9755940296616803</v>
      </c>
      <c r="G20">
        <v>-6.3453809551441402</v>
      </c>
      <c r="H20">
        <v>-6.4444533421545502</v>
      </c>
      <c r="I20">
        <v>-6.7716435744217103</v>
      </c>
      <c r="J20">
        <v>-7.0307540476948098</v>
      </c>
      <c r="K20">
        <v>-7.1136869566252701</v>
      </c>
      <c r="L20">
        <v>-7.2190708915383501</v>
      </c>
      <c r="M20">
        <v>-7.27546839562791</v>
      </c>
      <c r="N20">
        <v>-7.3100746044170197</v>
      </c>
      <c r="O20">
        <v>-7.3857455582766898</v>
      </c>
      <c r="P20">
        <v>-7.4209853485852699</v>
      </c>
      <c r="Q20">
        <v>-7.4336503729062597</v>
      </c>
      <c r="R20">
        <v>-7.4638069229378097</v>
      </c>
      <c r="S20">
        <v>-7.4808249017106299</v>
      </c>
      <c r="T20">
        <v>-7.5028751428112299</v>
      </c>
      <c r="U20">
        <v>-7.5178409580040402</v>
      </c>
      <c r="V20">
        <v>-7.5178409580040402</v>
      </c>
      <c r="W20">
        <v>-7.6425420413083902</v>
      </c>
      <c r="X20">
        <v>-7.8613323607049397</v>
      </c>
      <c r="Y20">
        <v>-8.1353142112618606</v>
      </c>
      <c r="Z20">
        <v>-8.1353142112618606</v>
      </c>
      <c r="AA20">
        <v>-8.1353142112618606</v>
      </c>
      <c r="AB20">
        <v>-8.1353142112618606</v>
      </c>
      <c r="AC20">
        <v>-8.1353142112618606</v>
      </c>
      <c r="AD20">
        <v>-8.2066096997717093</v>
      </c>
      <c r="AE20">
        <v>-8.2717481116503606</v>
      </c>
      <c r="AF20">
        <v>-8.3186484198568795</v>
      </c>
      <c r="AG20">
        <v>-8.3245304945781804</v>
      </c>
      <c r="AH20">
        <v>-8.3245304945781804</v>
      </c>
      <c r="AI20">
        <v>-8.3245304945781804</v>
      </c>
      <c r="AJ20">
        <v>-8.3245304945781804</v>
      </c>
      <c r="AK20">
        <v>-8.3245304945781804</v>
      </c>
      <c r="AL20">
        <v>-8.3245304945781804</v>
      </c>
      <c r="AM20">
        <v>-8.3245304945781804</v>
      </c>
      <c r="AN20">
        <v>-8.3245304945781804</v>
      </c>
      <c r="AO20">
        <v>-8.3245304945781804</v>
      </c>
      <c r="AP20">
        <v>-8.3245304945781804</v>
      </c>
      <c r="AQ20">
        <v>-8.3445780436401797</v>
      </c>
      <c r="AR20">
        <v>-8.3541604919480204</v>
      </c>
      <c r="AS20">
        <v>-8.3541604919480204</v>
      </c>
      <c r="AT20">
        <v>-8.3541604919480204</v>
      </c>
      <c r="AU20">
        <v>-8.3576297075316504</v>
      </c>
      <c r="AV20">
        <v>-8.3618613792649992</v>
      </c>
      <c r="AW20">
        <v>-8.5658831357557705</v>
      </c>
      <c r="AX20">
        <v>-8.5658831357557705</v>
      </c>
      <c r="AY20">
        <v>-8.6551374479037602</v>
      </c>
      <c r="AZ20">
        <v>-8.8558882744403693</v>
      </c>
      <c r="BA20">
        <v>-8.8558882744403693</v>
      </c>
      <c r="BB20">
        <v>-8.8617600847744704</v>
      </c>
      <c r="BC20">
        <v>-8.8834326001817008</v>
      </c>
      <c r="BD20">
        <v>-8.8834326001817008</v>
      </c>
      <c r="BE20">
        <v>-8.8925523426054305</v>
      </c>
      <c r="BF20">
        <v>-8.8925552356946795</v>
      </c>
      <c r="BG20">
        <v>-8.8925552356946795</v>
      </c>
      <c r="BH20">
        <v>-8.8925552356946795</v>
      </c>
      <c r="BI20">
        <v>-8.8925552356946795</v>
      </c>
      <c r="BJ20">
        <v>-8.8925552356946795</v>
      </c>
      <c r="BK20">
        <v>-8.8925552356946795</v>
      </c>
      <c r="BL20">
        <v>-8.8925552356946795</v>
      </c>
      <c r="BM20">
        <v>-8.8925552356946795</v>
      </c>
      <c r="BN20">
        <v>-8.8925552356946795</v>
      </c>
      <c r="BO20">
        <v>-8.8925552356946795</v>
      </c>
      <c r="BP20">
        <v>-8.8925552356946795</v>
      </c>
      <c r="BQ20">
        <v>-8.8925552356946795</v>
      </c>
      <c r="BR20">
        <v>-8.8925552356946795</v>
      </c>
      <c r="BS20">
        <v>-8.8948744960572093</v>
      </c>
      <c r="BT20">
        <v>-8.8948744960572093</v>
      </c>
      <c r="BU20">
        <v>-8.8948744960572093</v>
      </c>
      <c r="BV20">
        <v>-8.8948744960572093</v>
      </c>
      <c r="BW20">
        <v>-8.8948744960572093</v>
      </c>
      <c r="BX20">
        <v>-8.8948744960572093</v>
      </c>
      <c r="BY20">
        <v>-8.8948744960572093</v>
      </c>
      <c r="BZ20">
        <v>-8.9032166290413297</v>
      </c>
      <c r="CA20">
        <v>-8.9303196340698605</v>
      </c>
      <c r="CB20">
        <v>-8.9304255989883892</v>
      </c>
      <c r="CC20">
        <v>-8.9304255989883892</v>
      </c>
      <c r="CD20">
        <v>-8.9304255989883892</v>
      </c>
      <c r="CE20">
        <v>-8.9338078073148495</v>
      </c>
      <c r="CF20">
        <v>-8.9338078073148495</v>
      </c>
      <c r="CG20">
        <v>-8.9338078073148495</v>
      </c>
      <c r="CH20">
        <v>-8.9338078073148495</v>
      </c>
      <c r="CI20">
        <v>-8.9408125894048194</v>
      </c>
      <c r="CJ20">
        <v>-8.9408125894048194</v>
      </c>
      <c r="CK20">
        <v>-8.9408125894048194</v>
      </c>
      <c r="CL20">
        <v>-8.9408125894048194</v>
      </c>
      <c r="CM20">
        <v>-8.9416109039226601</v>
      </c>
      <c r="CN20">
        <v>-8.9416109039226601</v>
      </c>
      <c r="CO20">
        <v>-8.9416109039226601</v>
      </c>
      <c r="CP20">
        <v>-8.9416109039226601</v>
      </c>
      <c r="CQ20">
        <v>-8.9416109039226601</v>
      </c>
      <c r="CR20">
        <v>-8.9416109039226601</v>
      </c>
      <c r="CS20">
        <v>-8.9425791763327407</v>
      </c>
      <c r="CT20">
        <v>-8.9425791763327407</v>
      </c>
      <c r="CU20">
        <v>-8.9425791763327407</v>
      </c>
      <c r="CV20">
        <v>-8.9425791763327407</v>
      </c>
      <c r="CW20">
        <v>-9.1647908564967508</v>
      </c>
      <c r="CX20">
        <v>-9.1647908564967508</v>
      </c>
      <c r="CY20">
        <v>-9.1647908564967508</v>
      </c>
      <c r="CZ20">
        <v>-9.2275334401786697</v>
      </c>
      <c r="DA20">
        <v>-9.2841687854482693</v>
      </c>
      <c r="DB20">
        <v>-9.3366954652647802</v>
      </c>
      <c r="DC20">
        <v>-9.3503911744877399</v>
      </c>
      <c r="DD20">
        <v>-9.3503911744877399</v>
      </c>
      <c r="DE20">
        <v>-9.3503911744877399</v>
      </c>
      <c r="DF20">
        <v>-9.3503911744877399</v>
      </c>
      <c r="DG20">
        <v>-9.3529743771884295</v>
      </c>
      <c r="DH20">
        <v>-9.3529743771884295</v>
      </c>
      <c r="DI20">
        <v>-9.3529743771884295</v>
      </c>
      <c r="DJ20">
        <v>-9.3529743771884295</v>
      </c>
      <c r="DK20">
        <v>-9.3529743771884295</v>
      </c>
      <c r="DL20">
        <v>-9.3529743771884295</v>
      </c>
      <c r="DM20">
        <v>-9.3548321259212699</v>
      </c>
      <c r="DN20">
        <v>-9.3548321259212699</v>
      </c>
      <c r="DO20">
        <v>-9.3548321259212699</v>
      </c>
      <c r="DP20">
        <v>-9.3548321259212699</v>
      </c>
      <c r="DQ20">
        <v>-9.3548321259212699</v>
      </c>
      <c r="DR20">
        <v>-9.3548321259212699</v>
      </c>
      <c r="DS20">
        <v>-9.3548321259212699</v>
      </c>
      <c r="DT20">
        <v>-9.3548321259212699</v>
      </c>
      <c r="DU20">
        <v>-9.3548321259212699</v>
      </c>
      <c r="DV20">
        <v>-9.3548321259212699</v>
      </c>
      <c r="DW20">
        <v>-9.3548321259212699</v>
      </c>
      <c r="DX20">
        <v>-9.3548321259212699</v>
      </c>
    </row>
    <row r="21" spans="1:128" x14ac:dyDescent="0.35">
      <c r="A21">
        <v>19</v>
      </c>
      <c r="B21">
        <v>-4.09204623182098</v>
      </c>
      <c r="C21">
        <v>-4.3745748648879204</v>
      </c>
      <c r="D21">
        <v>-5.5984869940612096</v>
      </c>
      <c r="E21">
        <v>-5.9971334452910501</v>
      </c>
      <c r="F21">
        <v>-6.1780445264294803</v>
      </c>
      <c r="G21">
        <v>-6.3058535499829702</v>
      </c>
      <c r="H21">
        <v>-6.6277504169920096</v>
      </c>
      <c r="I21">
        <v>-6.86948641465621</v>
      </c>
      <c r="J21">
        <v>-6.9926068070405103</v>
      </c>
      <c r="K21">
        <v>-7.1304474320807003</v>
      </c>
      <c r="L21">
        <v>-7.23480867819955</v>
      </c>
      <c r="M21">
        <v>-7.2448796653207097</v>
      </c>
      <c r="N21">
        <v>-7.2955017785769103</v>
      </c>
      <c r="O21">
        <v>-7.3458524172591302</v>
      </c>
      <c r="P21">
        <v>-7.3757538492474701</v>
      </c>
      <c r="Q21">
        <v>-7.4570708077694796</v>
      </c>
      <c r="R21">
        <v>-7.4570708077694796</v>
      </c>
      <c r="S21">
        <v>-7.4872420434145202</v>
      </c>
      <c r="T21">
        <v>-7.5083125890055804</v>
      </c>
      <c r="U21">
        <v>-7.5286982299003</v>
      </c>
      <c r="V21">
        <v>-7.5528395389654799</v>
      </c>
      <c r="W21">
        <v>-7.8775588257958598</v>
      </c>
      <c r="X21">
        <v>-7.8775588257958598</v>
      </c>
      <c r="Y21">
        <v>-8.0327682043038493</v>
      </c>
      <c r="Z21">
        <v>-8.0327682043038493</v>
      </c>
      <c r="AA21">
        <v>-8.2047150328466891</v>
      </c>
      <c r="AB21">
        <v>-8.2195483411361607</v>
      </c>
      <c r="AC21">
        <v>-8.2272075328266894</v>
      </c>
      <c r="AD21">
        <v>-8.2837754921654003</v>
      </c>
      <c r="AE21">
        <v>-8.2837754921654003</v>
      </c>
      <c r="AF21">
        <v>-8.2992213709453697</v>
      </c>
      <c r="AG21">
        <v>-8.3188572002139001</v>
      </c>
      <c r="AH21">
        <v>-8.3283171450875404</v>
      </c>
      <c r="AI21">
        <v>-8.3283171450875404</v>
      </c>
      <c r="AJ21">
        <v>-8.3283171450875404</v>
      </c>
      <c r="AK21">
        <v>-8.3368912212103101</v>
      </c>
      <c r="AL21">
        <v>-8.3368912212103101</v>
      </c>
      <c r="AM21">
        <v>-8.34097816452004</v>
      </c>
      <c r="AN21">
        <v>-8.34097816452004</v>
      </c>
      <c r="AO21">
        <v>-8.3421327724527092</v>
      </c>
      <c r="AP21">
        <v>-8.3464634006226905</v>
      </c>
      <c r="AQ21">
        <v>-8.3475753258445895</v>
      </c>
      <c r="AR21">
        <v>-8.3498921380225699</v>
      </c>
      <c r="AS21">
        <v>-8.3673481537881198</v>
      </c>
      <c r="AT21">
        <v>-8.3673481537881198</v>
      </c>
      <c r="AU21">
        <v>-8.8372535507893293</v>
      </c>
      <c r="AV21">
        <v>-8.8372535507893293</v>
      </c>
      <c r="AW21">
        <v>-8.8372535507893293</v>
      </c>
      <c r="AX21">
        <v>-8.8372535507893293</v>
      </c>
      <c r="AY21">
        <v>-8.8372535507893293</v>
      </c>
      <c r="AZ21">
        <v>-8.8372535507893293</v>
      </c>
      <c r="BA21">
        <v>-8.8372535507893293</v>
      </c>
      <c r="BB21">
        <v>-8.8372535507893293</v>
      </c>
      <c r="BC21">
        <v>-8.8372535507893293</v>
      </c>
      <c r="BD21">
        <v>-8.87911774410893</v>
      </c>
      <c r="BE21">
        <v>-8.87911774410893</v>
      </c>
      <c r="BF21">
        <v>-8.87911774410893</v>
      </c>
      <c r="BG21">
        <v>-8.87911774410893</v>
      </c>
      <c r="BH21">
        <v>-8.87911774410893</v>
      </c>
      <c r="BI21">
        <v>-8.87911774410893</v>
      </c>
      <c r="BJ21">
        <v>-8.87911774410893</v>
      </c>
      <c r="BK21">
        <v>-8.87911774410893</v>
      </c>
      <c r="BL21">
        <v>-8.87911774410893</v>
      </c>
      <c r="BM21">
        <v>-8.87911774410893</v>
      </c>
      <c r="BN21">
        <v>-8.87911774410893</v>
      </c>
      <c r="BO21">
        <v>-8.87911774410893</v>
      </c>
      <c r="BP21">
        <v>-8.87911774410893</v>
      </c>
      <c r="BQ21">
        <v>-8.87911774410893</v>
      </c>
      <c r="BR21">
        <v>-8.87911774410893</v>
      </c>
      <c r="BS21">
        <v>-8.87911774410893</v>
      </c>
      <c r="BT21">
        <v>-8.87911774410893</v>
      </c>
      <c r="BU21">
        <v>-8.87911774410893</v>
      </c>
      <c r="BV21">
        <v>-8.87911774410893</v>
      </c>
      <c r="BW21">
        <v>-8.87911774410893</v>
      </c>
      <c r="BX21">
        <v>-8.87911774410893</v>
      </c>
      <c r="BY21">
        <v>-8.87911774410893</v>
      </c>
      <c r="BZ21">
        <v>-8.87911774410893</v>
      </c>
      <c r="CA21">
        <v>-8.87911774410893</v>
      </c>
      <c r="CB21">
        <v>-8.87911774410893</v>
      </c>
      <c r="CC21">
        <v>-8.87911774410893</v>
      </c>
      <c r="CD21">
        <v>-8.87911774410893</v>
      </c>
      <c r="CE21">
        <v>-8.87911774410893</v>
      </c>
      <c r="CF21">
        <v>-8.87911774410893</v>
      </c>
      <c r="CG21">
        <v>-8.87911774410893</v>
      </c>
      <c r="CH21">
        <v>-8.87911774410893</v>
      </c>
      <c r="CI21">
        <v>-8.87911774410893</v>
      </c>
      <c r="CJ21">
        <v>-8.87911774410893</v>
      </c>
      <c r="CK21">
        <v>-8.87911774410893</v>
      </c>
      <c r="CL21">
        <v>-8.87911774410893</v>
      </c>
      <c r="CM21">
        <v>-8.87911774410893</v>
      </c>
      <c r="CN21">
        <v>-8.87911774410893</v>
      </c>
      <c r="CO21">
        <v>-8.87911774410893</v>
      </c>
      <c r="CP21">
        <v>-8.87911774410893</v>
      </c>
      <c r="CQ21">
        <v>-8.87911774410893</v>
      </c>
      <c r="CR21">
        <v>-8.87911774410893</v>
      </c>
      <c r="CS21">
        <v>-8.87911774410893</v>
      </c>
      <c r="CT21">
        <v>-8.87911774410893</v>
      </c>
      <c r="CU21">
        <v>-8.87911774410893</v>
      </c>
      <c r="CV21">
        <v>-8.87911774410893</v>
      </c>
      <c r="CW21">
        <v>-8.87911774410893</v>
      </c>
      <c r="CX21">
        <v>-8.87911774410893</v>
      </c>
      <c r="CY21">
        <v>-8.87911774410893</v>
      </c>
      <c r="CZ21">
        <v>-8.87911774410893</v>
      </c>
      <c r="DA21">
        <v>-8.87911774410893</v>
      </c>
      <c r="DB21">
        <v>-8.9078527169052695</v>
      </c>
      <c r="DC21">
        <v>-9.2304302183237201</v>
      </c>
      <c r="DD21">
        <v>-9.2304302183237201</v>
      </c>
      <c r="DE21">
        <v>-9.2520942221675604</v>
      </c>
      <c r="DF21">
        <v>-9.2520942221675604</v>
      </c>
      <c r="DG21">
        <v>-9.2536874662573592</v>
      </c>
      <c r="DH21">
        <v>-9.3011453467822101</v>
      </c>
      <c r="DI21">
        <v>-9.3561756749291494</v>
      </c>
      <c r="DJ21">
        <v>-9.3561756749291494</v>
      </c>
      <c r="DK21">
        <v>-9.3574139790231392</v>
      </c>
      <c r="DL21">
        <v>-9.3574139790231392</v>
      </c>
      <c r="DM21">
        <v>-9.3581248125393408</v>
      </c>
      <c r="DN21">
        <v>-9.3581248125393408</v>
      </c>
      <c r="DO21">
        <v>-9.3581248125393408</v>
      </c>
      <c r="DP21">
        <v>-9.3581248125393408</v>
      </c>
      <c r="DQ21">
        <v>-9.3581248125393408</v>
      </c>
      <c r="DR21">
        <v>-9.3581248125393408</v>
      </c>
      <c r="DS21">
        <v>-9.3581248125393408</v>
      </c>
      <c r="DT21">
        <v>-9.3581248125393408</v>
      </c>
      <c r="DU21">
        <v>-9.3581248125393408</v>
      </c>
      <c r="DV21">
        <v>-9.3581248125393408</v>
      </c>
      <c r="DW21">
        <v>-9.3581248125393408</v>
      </c>
      <c r="DX21">
        <v>-9.3581248125393408</v>
      </c>
    </row>
    <row r="22" spans="1:128" x14ac:dyDescent="0.35">
      <c r="A22">
        <v>20</v>
      </c>
      <c r="B22">
        <v>-3.6626391024215801</v>
      </c>
      <c r="C22">
        <v>-4.9223731058166198</v>
      </c>
      <c r="D22">
        <v>-5.2853537339866401</v>
      </c>
      <c r="E22">
        <v>-5.7373260509690898</v>
      </c>
      <c r="F22">
        <v>-6.0113520991585299</v>
      </c>
      <c r="G22">
        <v>-6.3171539914093602</v>
      </c>
      <c r="H22">
        <v>-6.6793135011604798</v>
      </c>
      <c r="I22">
        <v>-6.9068088966140602</v>
      </c>
      <c r="J22">
        <v>-6.9990062653157104</v>
      </c>
      <c r="K22">
        <v>-7.1193864928474202</v>
      </c>
      <c r="L22">
        <v>-7.1920166606539899</v>
      </c>
      <c r="M22">
        <v>-7.2542589267592099</v>
      </c>
      <c r="N22">
        <v>-7.3155691499276703</v>
      </c>
      <c r="O22">
        <v>-7.3586104467719702</v>
      </c>
      <c r="P22">
        <v>-7.4110139650339999</v>
      </c>
      <c r="Q22">
        <v>-7.4465124075238602</v>
      </c>
      <c r="R22">
        <v>-7.4739900543121598</v>
      </c>
      <c r="S22">
        <v>-7.49370958682732</v>
      </c>
      <c r="T22">
        <v>-7.5064983900956896</v>
      </c>
      <c r="U22">
        <v>-7.5170260162180398</v>
      </c>
      <c r="V22">
        <v>-7.5170260162180398</v>
      </c>
      <c r="W22">
        <v>-7.5249357145972899</v>
      </c>
      <c r="X22">
        <v>-8.0755258217859005</v>
      </c>
      <c r="Y22">
        <v>-8.0755258217859005</v>
      </c>
      <c r="Z22">
        <v>-8.0755258217859005</v>
      </c>
      <c r="AA22">
        <v>-8.1737067597539195</v>
      </c>
      <c r="AB22">
        <v>-8.1991682662337002</v>
      </c>
      <c r="AC22">
        <v>-8.1991682662337002</v>
      </c>
      <c r="AD22">
        <v>-8.2598790784236407</v>
      </c>
      <c r="AE22">
        <v>-8.2598790784236407</v>
      </c>
      <c r="AF22">
        <v>-8.27318542418592</v>
      </c>
      <c r="AG22">
        <v>-8.3187449062290106</v>
      </c>
      <c r="AH22">
        <v>-8.3283212649247496</v>
      </c>
      <c r="AI22">
        <v>-8.33397324775793</v>
      </c>
      <c r="AJ22">
        <v>-8.3366657598632301</v>
      </c>
      <c r="AK22">
        <v>-8.3388574274143501</v>
      </c>
      <c r="AL22">
        <v>-8.3393805339271392</v>
      </c>
      <c r="AM22">
        <v>-8.3400888201625403</v>
      </c>
      <c r="AN22">
        <v>-8.3423126840283803</v>
      </c>
      <c r="AO22">
        <v>-8.3423126840283803</v>
      </c>
      <c r="AP22">
        <v>-8.3472842860411198</v>
      </c>
      <c r="AQ22">
        <v>-8.3504993385454398</v>
      </c>
      <c r="AR22">
        <v>-8.3504993385454398</v>
      </c>
      <c r="AS22">
        <v>-8.3504993385454398</v>
      </c>
      <c r="AT22">
        <v>-8.3504993385454398</v>
      </c>
      <c r="AU22">
        <v>-8.3506392439305994</v>
      </c>
      <c r="AV22">
        <v>-8.4171775609276605</v>
      </c>
      <c r="AW22">
        <v>-8.4171775609276605</v>
      </c>
      <c r="AX22">
        <v>-8.4171775609276605</v>
      </c>
      <c r="AY22">
        <v>-8.4171775609276605</v>
      </c>
      <c r="AZ22">
        <v>-8.4171775609276605</v>
      </c>
      <c r="BA22">
        <v>-8.4171775609276605</v>
      </c>
      <c r="BB22">
        <v>-8.4241217652973699</v>
      </c>
      <c r="BC22">
        <v>-8.8604536731221106</v>
      </c>
      <c r="BD22">
        <v>-8.8604536731221106</v>
      </c>
      <c r="BE22">
        <v>-8.8657930912308203</v>
      </c>
      <c r="BF22">
        <v>-8.8657930912308203</v>
      </c>
      <c r="BG22">
        <v>-8.8657930912308203</v>
      </c>
      <c r="BH22">
        <v>-8.8695389257764603</v>
      </c>
      <c r="BI22">
        <v>-8.8695389257764603</v>
      </c>
      <c r="BJ22">
        <v>-8.8858070337135402</v>
      </c>
      <c r="BK22">
        <v>-8.8997404402510494</v>
      </c>
      <c r="BL22">
        <v>-8.9017308271991702</v>
      </c>
      <c r="BM22">
        <v>-8.9017308271991702</v>
      </c>
      <c r="BN22">
        <v>-8.9082256183511497</v>
      </c>
      <c r="BO22">
        <v>-8.9082256183511497</v>
      </c>
      <c r="BP22">
        <v>-8.9082256183511497</v>
      </c>
      <c r="BQ22">
        <v>-8.9082256183511497</v>
      </c>
      <c r="BR22">
        <v>-8.9082256183511497</v>
      </c>
      <c r="BS22">
        <v>-8.9082256183511497</v>
      </c>
      <c r="BT22">
        <v>-8.9082256183511497</v>
      </c>
      <c r="BU22">
        <v>-8.9082256183511497</v>
      </c>
      <c r="BV22">
        <v>-8.9082256183511497</v>
      </c>
      <c r="BW22">
        <v>-8.9082256183511497</v>
      </c>
      <c r="BX22">
        <v>-8.9082256183511497</v>
      </c>
      <c r="BY22">
        <v>-8.9082256183511497</v>
      </c>
      <c r="BZ22">
        <v>-8.9082256183511497</v>
      </c>
      <c r="CA22">
        <v>-8.9127572433628792</v>
      </c>
      <c r="CB22">
        <v>-8.9280856010529792</v>
      </c>
      <c r="CC22">
        <v>-8.9280856010529792</v>
      </c>
      <c r="CD22">
        <v>-8.9280856010529792</v>
      </c>
      <c r="CE22">
        <v>-8.9280856010529792</v>
      </c>
      <c r="CF22">
        <v>-8.9280856010529792</v>
      </c>
      <c r="CG22">
        <v>-8.9280856010529792</v>
      </c>
      <c r="CH22">
        <v>-8.9280856010529792</v>
      </c>
      <c r="CI22">
        <v>-8.9280856010529792</v>
      </c>
      <c r="CJ22">
        <v>-8.9280856010529792</v>
      </c>
      <c r="CK22">
        <v>-8.9280856010529792</v>
      </c>
      <c r="CL22">
        <v>-8.9280856010529792</v>
      </c>
      <c r="CM22">
        <v>-8.9280856010529792</v>
      </c>
      <c r="CN22">
        <v>-8.9280856010529792</v>
      </c>
      <c r="CO22">
        <v>-8.9311120656682093</v>
      </c>
      <c r="CP22">
        <v>-8.9311120656682093</v>
      </c>
      <c r="CQ22">
        <v>-8.9360054319634408</v>
      </c>
      <c r="CR22">
        <v>-8.9360054319634408</v>
      </c>
      <c r="CS22">
        <v>-8.9360054319634408</v>
      </c>
      <c r="CT22">
        <v>-8.9360054319634408</v>
      </c>
      <c r="CU22">
        <v>-8.9360054319634408</v>
      </c>
      <c r="CV22">
        <v>-8.9360054319634408</v>
      </c>
      <c r="CW22">
        <v>-8.9360054319634408</v>
      </c>
      <c r="CX22">
        <v>-8.9360054319634408</v>
      </c>
      <c r="CY22">
        <v>-8.9360054319634408</v>
      </c>
      <c r="CZ22">
        <v>-8.9360054319634408</v>
      </c>
      <c r="DA22">
        <v>-8.9672620898136994</v>
      </c>
      <c r="DB22">
        <v>-9.2631947397193901</v>
      </c>
      <c r="DC22">
        <v>-9.3353778288146696</v>
      </c>
      <c r="DD22">
        <v>-9.3353778288146696</v>
      </c>
      <c r="DE22">
        <v>-9.3353778288146696</v>
      </c>
      <c r="DF22">
        <v>-9.3464953217369402</v>
      </c>
      <c r="DG22">
        <v>-9.3464953217369402</v>
      </c>
      <c r="DH22">
        <v>-9.3490703954025705</v>
      </c>
      <c r="DI22">
        <v>-9.3490703954025705</v>
      </c>
      <c r="DJ22">
        <v>-9.3490703954025705</v>
      </c>
      <c r="DK22">
        <v>-9.3562171314175409</v>
      </c>
      <c r="DL22">
        <v>-9.3562171314175409</v>
      </c>
      <c r="DM22">
        <v>-9.3583246724560301</v>
      </c>
      <c r="DN22">
        <v>-9.3583246724560301</v>
      </c>
      <c r="DO22">
        <v>-9.3583246724560301</v>
      </c>
      <c r="DP22">
        <v>-9.3583246724560301</v>
      </c>
      <c r="DQ22">
        <v>-9.3583246724560301</v>
      </c>
      <c r="DR22">
        <v>-9.3583246724560301</v>
      </c>
      <c r="DS22">
        <v>-9.3583246724560301</v>
      </c>
      <c r="DT22">
        <v>-9.3583246724560301</v>
      </c>
      <c r="DU22">
        <v>-9.3583246724560301</v>
      </c>
      <c r="DV22">
        <v>-9.3583246724560301</v>
      </c>
      <c r="DW22">
        <v>-9.3583246724560301</v>
      </c>
      <c r="DX22">
        <v>-9.3590875747470399</v>
      </c>
    </row>
    <row r="23" spans="1:128" x14ac:dyDescent="0.35">
      <c r="A23">
        <v>21</v>
      </c>
      <c r="B23">
        <v>-4.2146728886589298</v>
      </c>
      <c r="C23">
        <v>-4.5465638576793301</v>
      </c>
      <c r="D23">
        <v>-5.0694763620572001</v>
      </c>
      <c r="E23">
        <v>-5.8218435993379698</v>
      </c>
      <c r="F23">
        <v>-6.2154008486106704</v>
      </c>
      <c r="G23">
        <v>-6.41172250732021</v>
      </c>
      <c r="H23">
        <v>-6.4820235934061898</v>
      </c>
      <c r="I23">
        <v>-6.8421420507277704</v>
      </c>
      <c r="J23">
        <v>-7.0497140686514399</v>
      </c>
      <c r="K23">
        <v>-7.1784568190892104</v>
      </c>
      <c r="L23">
        <v>-7.2441428091347397</v>
      </c>
      <c r="M23">
        <v>-7.2852613178118499</v>
      </c>
      <c r="N23">
        <v>-7.3212361536886998</v>
      </c>
      <c r="O23">
        <v>-7.3735877138017996</v>
      </c>
      <c r="P23">
        <v>-7.41320682203507</v>
      </c>
      <c r="Q23">
        <v>-7.4560534055876104</v>
      </c>
      <c r="R23">
        <v>-7.4801852782523204</v>
      </c>
      <c r="S23">
        <v>-7.5010501101437397</v>
      </c>
      <c r="T23">
        <v>-7.5070959764052301</v>
      </c>
      <c r="U23">
        <v>-7.5194710253683903</v>
      </c>
      <c r="V23">
        <v>-7.5270764621954296</v>
      </c>
      <c r="W23">
        <v>-7.9343189059714696</v>
      </c>
      <c r="X23">
        <v>-7.9343189059714696</v>
      </c>
      <c r="Y23">
        <v>-7.9343189059714696</v>
      </c>
      <c r="Z23">
        <v>-7.9343189059714696</v>
      </c>
      <c r="AA23">
        <v>-7.9599119396746998</v>
      </c>
      <c r="AB23">
        <v>-7.9599119396746998</v>
      </c>
      <c r="AC23">
        <v>-7.9671872413112999</v>
      </c>
      <c r="AD23">
        <v>-8.1437876658406498</v>
      </c>
      <c r="AE23">
        <v>-8.1437876658406498</v>
      </c>
      <c r="AF23">
        <v>-8.1437876658406498</v>
      </c>
      <c r="AG23">
        <v>-8.2933461664016299</v>
      </c>
      <c r="AH23">
        <v>-8.2933461664016299</v>
      </c>
      <c r="AI23">
        <v>-8.3048677262713397</v>
      </c>
      <c r="AJ23">
        <v>-8.3048677262713397</v>
      </c>
      <c r="AK23">
        <v>-8.3048677262713397</v>
      </c>
      <c r="AL23">
        <v>-8.3048677262713397</v>
      </c>
      <c r="AM23">
        <v>-8.3048677262713397</v>
      </c>
      <c r="AN23">
        <v>-8.3048677262713397</v>
      </c>
      <c r="AO23">
        <v>-8.3048677262713397</v>
      </c>
      <c r="AP23">
        <v>-8.3417552754580306</v>
      </c>
      <c r="AQ23">
        <v>-8.3461073971775601</v>
      </c>
      <c r="AR23">
        <v>-8.3502107908289407</v>
      </c>
      <c r="AS23">
        <v>-8.35088464211805</v>
      </c>
      <c r="AT23">
        <v>-8.35088464211805</v>
      </c>
      <c r="AU23">
        <v>-8.3658106721617003</v>
      </c>
      <c r="AV23">
        <v>-8.3658106721617003</v>
      </c>
      <c r="AW23">
        <v>-8.6007160771080802</v>
      </c>
      <c r="AX23">
        <v>-8.6007160771080802</v>
      </c>
      <c r="AY23">
        <v>-8.6007160771080802</v>
      </c>
      <c r="AZ23">
        <v>-8.6007160771080802</v>
      </c>
      <c r="BA23">
        <v>-8.7984481818629803</v>
      </c>
      <c r="BB23">
        <v>-8.7984481818629803</v>
      </c>
      <c r="BC23">
        <v>-8.8591918409321107</v>
      </c>
      <c r="BD23">
        <v>-8.8770883777585397</v>
      </c>
      <c r="BE23">
        <v>-8.8900337011082406</v>
      </c>
      <c r="BF23">
        <v>-8.8900337011082406</v>
      </c>
      <c r="BG23">
        <v>-8.8900337011082406</v>
      </c>
      <c r="BH23">
        <v>-8.8900337011082406</v>
      </c>
      <c r="BI23">
        <v>-8.8900337011082406</v>
      </c>
      <c r="BJ23">
        <v>-8.8945979683364893</v>
      </c>
      <c r="BK23">
        <v>-8.8945979683364893</v>
      </c>
      <c r="BL23">
        <v>-8.8945979683364893</v>
      </c>
      <c r="BM23">
        <v>-8.8945979683364893</v>
      </c>
      <c r="BN23">
        <v>-8.8945979683364893</v>
      </c>
      <c r="BO23">
        <v>-8.8945979683364893</v>
      </c>
      <c r="BP23">
        <v>-8.8945979683364893</v>
      </c>
      <c r="BQ23">
        <v>-8.8945979683364893</v>
      </c>
      <c r="BR23">
        <v>-8.8979987250585797</v>
      </c>
      <c r="BS23">
        <v>-8.8979987250585797</v>
      </c>
      <c r="BT23">
        <v>-8.9045223643498801</v>
      </c>
      <c r="BU23">
        <v>-8.9045223643498801</v>
      </c>
      <c r="BV23">
        <v>-8.9045223643498801</v>
      </c>
      <c r="BW23">
        <v>-8.9045223643498801</v>
      </c>
      <c r="BX23">
        <v>-8.9045223643498801</v>
      </c>
      <c r="BY23">
        <v>-8.9045223643498801</v>
      </c>
      <c r="BZ23">
        <v>-8.9045223643498801</v>
      </c>
      <c r="CA23">
        <v>-8.9045223643498801</v>
      </c>
      <c r="CB23">
        <v>-8.9045223643498801</v>
      </c>
      <c r="CC23">
        <v>-8.9045223643498801</v>
      </c>
      <c r="CD23">
        <v>-8.9045223643498801</v>
      </c>
      <c r="CE23">
        <v>-8.9045223643498801</v>
      </c>
      <c r="CF23">
        <v>-8.9045223643498801</v>
      </c>
      <c r="CG23">
        <v>-8.9045223643498801</v>
      </c>
      <c r="CH23">
        <v>-8.9093582847383992</v>
      </c>
      <c r="CI23">
        <v>-8.9093582847383992</v>
      </c>
      <c r="CJ23">
        <v>-8.9093582847383992</v>
      </c>
      <c r="CK23">
        <v>-8.9093582847383992</v>
      </c>
      <c r="CL23">
        <v>-8.9093582847383992</v>
      </c>
      <c r="CM23">
        <v>-8.9093582847383992</v>
      </c>
      <c r="CN23">
        <v>-8.9093582847383992</v>
      </c>
      <c r="CO23">
        <v>-8.9093582847383992</v>
      </c>
      <c r="CP23">
        <v>-8.9093582847383992</v>
      </c>
      <c r="CQ23">
        <v>-8.9093582847383992</v>
      </c>
      <c r="CR23">
        <v>-8.9380983521031592</v>
      </c>
      <c r="CS23">
        <v>-8.9380983521031592</v>
      </c>
      <c r="CT23">
        <v>-8.9387119874131606</v>
      </c>
      <c r="CU23">
        <v>-8.9387119874131606</v>
      </c>
      <c r="CV23">
        <v>-8.9387119874131606</v>
      </c>
      <c r="CW23">
        <v>-9.0298380578162298</v>
      </c>
      <c r="CX23">
        <v>-9.2610603165999503</v>
      </c>
      <c r="CY23">
        <v>-9.3205004483799794</v>
      </c>
      <c r="CZ23">
        <v>-9.3238130239852595</v>
      </c>
      <c r="DA23">
        <v>-9.3298313634804302</v>
      </c>
      <c r="DB23">
        <v>-9.33607626670792</v>
      </c>
      <c r="DC23">
        <v>-9.3453872968014196</v>
      </c>
      <c r="DD23">
        <v>-9.35074941543553</v>
      </c>
      <c r="DE23">
        <v>-9.3514167540667898</v>
      </c>
      <c r="DF23">
        <v>-9.3514167540667898</v>
      </c>
      <c r="DG23">
        <v>-9.3514167540667898</v>
      </c>
      <c r="DH23">
        <v>-9.3514167540667898</v>
      </c>
      <c r="DI23">
        <v>-9.3514167540667898</v>
      </c>
      <c r="DJ23">
        <v>-9.3514167540667898</v>
      </c>
      <c r="DK23">
        <v>-9.3514167540667898</v>
      </c>
      <c r="DL23">
        <v>-9.3514167540667898</v>
      </c>
      <c r="DM23">
        <v>-9.3514167540667898</v>
      </c>
      <c r="DN23">
        <v>-9.3514167540667898</v>
      </c>
      <c r="DO23">
        <v>-9.3514167540667898</v>
      </c>
      <c r="DP23">
        <v>-9.3514167540667898</v>
      </c>
      <c r="DQ23">
        <v>-9.3514167540667898</v>
      </c>
      <c r="DR23">
        <v>-9.3514167540667898</v>
      </c>
      <c r="DS23">
        <v>-9.3514167540667898</v>
      </c>
      <c r="DT23">
        <v>-9.3514167540667898</v>
      </c>
      <c r="DU23">
        <v>-9.3514167540667898</v>
      </c>
      <c r="DV23">
        <v>-9.3514167540667898</v>
      </c>
      <c r="DW23">
        <v>-9.3514167540667898</v>
      </c>
      <c r="DX23">
        <v>-9.3514167540667898</v>
      </c>
    </row>
    <row r="24" spans="1:128" x14ac:dyDescent="0.35">
      <c r="A24">
        <v>22</v>
      </c>
      <c r="B24">
        <v>-4.1000157001655602</v>
      </c>
      <c r="C24">
        <v>-4.7606183463760203</v>
      </c>
      <c r="D24">
        <v>-5.4338435302019699</v>
      </c>
      <c r="E24">
        <v>-5.78057460268609</v>
      </c>
      <c r="F24">
        <v>-6.2039732742071996</v>
      </c>
      <c r="G24">
        <v>-6.4619126643913098</v>
      </c>
      <c r="H24">
        <v>-6.6988530628612901</v>
      </c>
      <c r="I24">
        <v>-6.9067845259530598</v>
      </c>
      <c r="J24">
        <v>-7.0103935471052399</v>
      </c>
      <c r="K24">
        <v>-7.0886944162466996</v>
      </c>
      <c r="L24">
        <v>-7.1841582547218499</v>
      </c>
      <c r="M24">
        <v>-7.2486949488923802</v>
      </c>
      <c r="N24">
        <v>-7.3164769284336204</v>
      </c>
      <c r="O24">
        <v>-7.38794264071025</v>
      </c>
      <c r="P24">
        <v>-7.4149106448780797</v>
      </c>
      <c r="Q24">
        <v>-7.4463343451972204</v>
      </c>
      <c r="R24">
        <v>-7.4714728896127296</v>
      </c>
      <c r="S24">
        <v>-7.4975534819701997</v>
      </c>
      <c r="T24">
        <v>-7.5125737691033603</v>
      </c>
      <c r="U24">
        <v>-7.51925969529991</v>
      </c>
      <c r="V24">
        <v>-7.5276985533633196</v>
      </c>
      <c r="W24">
        <v>-7.9485334632367497</v>
      </c>
      <c r="X24">
        <v>-7.9485334632367497</v>
      </c>
      <c r="Y24">
        <v>-7.9485334632367497</v>
      </c>
      <c r="Z24">
        <v>-7.9680684186577402</v>
      </c>
      <c r="AA24">
        <v>-7.9680684186577402</v>
      </c>
      <c r="AB24">
        <v>-8.2524301283187693</v>
      </c>
      <c r="AC24">
        <v>-8.2524301283187693</v>
      </c>
      <c r="AD24">
        <v>-8.2810875451520403</v>
      </c>
      <c r="AE24">
        <v>-8.2832612087863406</v>
      </c>
      <c r="AF24">
        <v>-8.3030046449318604</v>
      </c>
      <c r="AG24">
        <v>-8.3212604324157091</v>
      </c>
      <c r="AH24">
        <v>-8.3259815482473591</v>
      </c>
      <c r="AI24">
        <v>-8.3276863221620196</v>
      </c>
      <c r="AJ24">
        <v>-8.3318760641722296</v>
      </c>
      <c r="AK24">
        <v>-8.3357907306025805</v>
      </c>
      <c r="AL24">
        <v>-8.3394641517928303</v>
      </c>
      <c r="AM24">
        <v>-8.3415004793563696</v>
      </c>
      <c r="AN24">
        <v>-8.34267676378259</v>
      </c>
      <c r="AO24">
        <v>-8.3437553892457803</v>
      </c>
      <c r="AP24">
        <v>-8.3450938899624099</v>
      </c>
      <c r="AQ24">
        <v>-8.3499516398474896</v>
      </c>
      <c r="AR24">
        <v>-8.3628070525124798</v>
      </c>
      <c r="AS24">
        <v>-8.3628070525124798</v>
      </c>
      <c r="AT24">
        <v>-8.3628070525124798</v>
      </c>
      <c r="AU24">
        <v>-8.3628070525124798</v>
      </c>
      <c r="AV24">
        <v>-8.3628070525124798</v>
      </c>
      <c r="AW24">
        <v>-8.3628070525124798</v>
      </c>
      <c r="AX24">
        <v>-8.4340713785441803</v>
      </c>
      <c r="AY24">
        <v>-8.4340713785441803</v>
      </c>
      <c r="AZ24">
        <v>-8.4340713785441803</v>
      </c>
      <c r="BA24">
        <v>-8.4340713785441803</v>
      </c>
      <c r="BB24">
        <v>-8.7258876671872496</v>
      </c>
      <c r="BC24">
        <v>-8.7258876671872496</v>
      </c>
      <c r="BD24">
        <v>-8.7258876671872496</v>
      </c>
      <c r="BE24">
        <v>-8.7258876671872496</v>
      </c>
      <c r="BF24">
        <v>-8.8435188732900105</v>
      </c>
      <c r="BG24">
        <v>-8.8523142638060701</v>
      </c>
      <c r="BH24">
        <v>-8.8995504596348098</v>
      </c>
      <c r="BI24">
        <v>-8.9010692991715992</v>
      </c>
      <c r="BJ24">
        <v>-8.9010692991715992</v>
      </c>
      <c r="BK24">
        <v>-8.9010692991715992</v>
      </c>
      <c r="BL24">
        <v>-8.9025492283739602</v>
      </c>
      <c r="BM24">
        <v>-8.9025492283739602</v>
      </c>
      <c r="BN24">
        <v>-8.9025492283739602</v>
      </c>
      <c r="BO24">
        <v>-8.9025492283739602</v>
      </c>
      <c r="BP24">
        <v>-8.9025492283739602</v>
      </c>
      <c r="BQ24">
        <v>-8.9025492283739602</v>
      </c>
      <c r="BR24">
        <v>-8.9082733295095107</v>
      </c>
      <c r="BS24">
        <v>-8.9082733295095107</v>
      </c>
      <c r="BT24">
        <v>-8.9082733295095107</v>
      </c>
      <c r="BU24">
        <v>-8.9082733295095107</v>
      </c>
      <c r="BV24">
        <v>-8.9082733295095107</v>
      </c>
      <c r="BW24">
        <v>-8.9082733295095107</v>
      </c>
      <c r="BX24">
        <v>-8.9082733295095107</v>
      </c>
      <c r="BY24">
        <v>-8.9082733295095107</v>
      </c>
      <c r="BZ24">
        <v>-8.9082733295095107</v>
      </c>
      <c r="CA24">
        <v>-8.9082733295095107</v>
      </c>
      <c r="CB24">
        <v>-8.9082733295095107</v>
      </c>
      <c r="CC24">
        <v>-8.9082733295095107</v>
      </c>
      <c r="CD24">
        <v>-8.9206439443845493</v>
      </c>
      <c r="CE24">
        <v>-8.9318849825159194</v>
      </c>
      <c r="CF24">
        <v>-8.9338673855457902</v>
      </c>
      <c r="CG24">
        <v>-8.9338673855457902</v>
      </c>
      <c r="CH24">
        <v>-8.9368983789831802</v>
      </c>
      <c r="CI24">
        <v>-8.9368983789831802</v>
      </c>
      <c r="CJ24">
        <v>-8.9368983789831802</v>
      </c>
      <c r="CK24">
        <v>-8.9382899484541891</v>
      </c>
      <c r="CL24">
        <v>-8.9382899484541891</v>
      </c>
      <c r="CM24">
        <v>-8.9396123224765898</v>
      </c>
      <c r="CN24">
        <v>-8.9396123224765898</v>
      </c>
      <c r="CO24">
        <v>-8.9396123224765898</v>
      </c>
      <c r="CP24">
        <v>-8.9396123224765898</v>
      </c>
      <c r="CQ24">
        <v>-8.9396123224765898</v>
      </c>
      <c r="CR24">
        <v>-8.9396123224765898</v>
      </c>
      <c r="CS24">
        <v>-8.9396123224765898</v>
      </c>
      <c r="CT24">
        <v>-8.9396123224765898</v>
      </c>
      <c r="CU24">
        <v>-8.9396123224765898</v>
      </c>
      <c r="CV24">
        <v>-8.9396123224765898</v>
      </c>
      <c r="CW24">
        <v>-8.9396123224765898</v>
      </c>
      <c r="CX24">
        <v>-8.9431620897004098</v>
      </c>
      <c r="CY24">
        <v>-8.9431620897004098</v>
      </c>
      <c r="CZ24">
        <v>-8.9431620897004098</v>
      </c>
      <c r="DA24">
        <v>-9.3346908793421601</v>
      </c>
      <c r="DB24">
        <v>-9.3346908793421601</v>
      </c>
      <c r="DC24">
        <v>-9.3346908793421601</v>
      </c>
      <c r="DD24">
        <v>-9.3346908793421601</v>
      </c>
      <c r="DE24">
        <v>-9.3346908793421601</v>
      </c>
      <c r="DF24">
        <v>-9.3346908793421601</v>
      </c>
      <c r="DG24">
        <v>-9.3346908793421601</v>
      </c>
      <c r="DH24">
        <v>-9.3346908793421601</v>
      </c>
      <c r="DI24">
        <v>-9.3346908793421601</v>
      </c>
      <c r="DJ24">
        <v>-9.3346908793421601</v>
      </c>
      <c r="DK24">
        <v>-9.3346908793421601</v>
      </c>
      <c r="DL24">
        <v>-9.3346908793421601</v>
      </c>
      <c r="DM24">
        <v>-9.3346908793421601</v>
      </c>
      <c r="DN24">
        <v>-9.3346908793421601</v>
      </c>
      <c r="DO24">
        <v>-9.3346908793421601</v>
      </c>
      <c r="DP24">
        <v>-9.3378640144148601</v>
      </c>
      <c r="DQ24">
        <v>-9.3378640144148601</v>
      </c>
      <c r="DR24">
        <v>-9.3405516950026009</v>
      </c>
      <c r="DS24">
        <v>-9.3526732390776797</v>
      </c>
      <c r="DT24">
        <v>-9.3558906318752797</v>
      </c>
      <c r="DU24">
        <v>-9.3563804445661205</v>
      </c>
      <c r="DV24">
        <v>-9.3566979874640399</v>
      </c>
      <c r="DW24">
        <v>-9.3575217343805992</v>
      </c>
      <c r="DX24">
        <v>-9.3575217343805992</v>
      </c>
    </row>
    <row r="25" spans="1:128" x14ac:dyDescent="0.35">
      <c r="A25">
        <v>23</v>
      </c>
      <c r="B25">
        <v>-3.8984195520382201</v>
      </c>
      <c r="C25">
        <v>-4.5835418971573398</v>
      </c>
      <c r="D25">
        <v>-5.32241909645606</v>
      </c>
      <c r="E25">
        <v>-5.8221345376778801</v>
      </c>
      <c r="F25">
        <v>-6.0369903222950301</v>
      </c>
      <c r="G25">
        <v>-6.3181053799920601</v>
      </c>
      <c r="H25">
        <v>-6.3697156094785301</v>
      </c>
      <c r="I25">
        <v>-6.8384340265758699</v>
      </c>
      <c r="J25">
        <v>-6.9897841807175096</v>
      </c>
      <c r="K25">
        <v>-7.1294390546892901</v>
      </c>
      <c r="L25">
        <v>-7.1294390546892901</v>
      </c>
      <c r="M25">
        <v>-7.1294390546892901</v>
      </c>
      <c r="N25">
        <v>-7.1294390546892901</v>
      </c>
      <c r="O25">
        <v>-7.2971941060970398</v>
      </c>
      <c r="P25">
        <v>-7.4101963448201396</v>
      </c>
      <c r="Q25">
        <v>-7.4762852429970597</v>
      </c>
      <c r="R25">
        <v>-7.4925126443505299</v>
      </c>
      <c r="S25">
        <v>-7.4986405173505997</v>
      </c>
      <c r="T25">
        <v>-7.5023632114940604</v>
      </c>
      <c r="U25">
        <v>-7.5122742216639304</v>
      </c>
      <c r="V25">
        <v>-7.5122742216639304</v>
      </c>
      <c r="W25">
        <v>-7.5122742216639304</v>
      </c>
      <c r="X25">
        <v>-7.5122742216639304</v>
      </c>
      <c r="Y25">
        <v>-7.5122742216639304</v>
      </c>
      <c r="Z25">
        <v>-8.1064871504480092</v>
      </c>
      <c r="AA25">
        <v>-8.1064871504480092</v>
      </c>
      <c r="AB25">
        <v>-8.1505680728291701</v>
      </c>
      <c r="AC25">
        <v>-8.1505680728291701</v>
      </c>
      <c r="AD25">
        <v>-8.1505680728291701</v>
      </c>
      <c r="AE25">
        <v>-8.2716588808797002</v>
      </c>
      <c r="AF25">
        <v>-8.2716588808797002</v>
      </c>
      <c r="AG25">
        <v>-8.2792745834563597</v>
      </c>
      <c r="AH25">
        <v>-8.2792745834563597</v>
      </c>
      <c r="AI25">
        <v>-8.3134041638328195</v>
      </c>
      <c r="AJ25">
        <v>-8.3358299333547894</v>
      </c>
      <c r="AK25">
        <v>-8.3358299333547894</v>
      </c>
      <c r="AL25">
        <v>-8.3392264321179805</v>
      </c>
      <c r="AM25">
        <v>-8.3400199163235307</v>
      </c>
      <c r="AN25">
        <v>-8.3430410462992199</v>
      </c>
      <c r="AO25">
        <v>-8.3437296932451002</v>
      </c>
      <c r="AP25">
        <v>-8.3475167904142893</v>
      </c>
      <c r="AQ25">
        <v>-8.3484972833696904</v>
      </c>
      <c r="AR25">
        <v>-8.35101058372795</v>
      </c>
      <c r="AS25">
        <v>-8.3525741305475005</v>
      </c>
      <c r="AT25">
        <v>-8.4751720857797501</v>
      </c>
      <c r="AU25">
        <v>-8.4751720857797501</v>
      </c>
      <c r="AV25">
        <v>-8.7144124208814198</v>
      </c>
      <c r="AW25">
        <v>-8.8392754608216002</v>
      </c>
      <c r="AX25">
        <v>-8.8392754608216002</v>
      </c>
      <c r="AY25">
        <v>-8.8392754608216002</v>
      </c>
      <c r="AZ25">
        <v>-8.8392754608216002</v>
      </c>
      <c r="BA25">
        <v>-8.8392754608216002</v>
      </c>
      <c r="BB25">
        <v>-8.8861569530096904</v>
      </c>
      <c r="BC25">
        <v>-8.8937488330265406</v>
      </c>
      <c r="BD25">
        <v>-8.8937488330265406</v>
      </c>
      <c r="BE25">
        <v>-8.8954511032937305</v>
      </c>
      <c r="BF25">
        <v>-8.8954511032937305</v>
      </c>
      <c r="BG25">
        <v>-8.8954511032937305</v>
      </c>
      <c r="BH25">
        <v>-8.8954511032937305</v>
      </c>
      <c r="BI25">
        <v>-8.8997009211108207</v>
      </c>
      <c r="BJ25">
        <v>-8.8997009211108207</v>
      </c>
      <c r="BK25">
        <v>-8.8997009211108207</v>
      </c>
      <c r="BL25">
        <v>-8.8997009211108207</v>
      </c>
      <c r="BM25">
        <v>-8.9050459944046505</v>
      </c>
      <c r="BN25">
        <v>-8.9050459944046505</v>
      </c>
      <c r="BO25">
        <v>-8.9050459944046505</v>
      </c>
      <c r="BP25">
        <v>-8.9132361446148103</v>
      </c>
      <c r="BQ25">
        <v>-8.9148949019314703</v>
      </c>
      <c r="BR25">
        <v>-8.9208814146091804</v>
      </c>
      <c r="BS25">
        <v>-8.9208814146091804</v>
      </c>
      <c r="BT25">
        <v>-8.9208814146091804</v>
      </c>
      <c r="BU25">
        <v>-8.9208814146091804</v>
      </c>
      <c r="BV25">
        <v>-8.9208814146091804</v>
      </c>
      <c r="BW25">
        <v>-8.9208814146091804</v>
      </c>
      <c r="BX25">
        <v>-8.9208814146091804</v>
      </c>
      <c r="BY25">
        <v>-8.9208814146091804</v>
      </c>
      <c r="BZ25">
        <v>-8.9208814146091804</v>
      </c>
      <c r="CA25">
        <v>-8.9208814146091804</v>
      </c>
      <c r="CB25">
        <v>-8.9208814146091804</v>
      </c>
      <c r="CC25">
        <v>-8.9208814146091804</v>
      </c>
      <c r="CD25">
        <v>-8.9208814146091804</v>
      </c>
      <c r="CE25">
        <v>-8.9208814146091804</v>
      </c>
      <c r="CF25">
        <v>-8.9208814146091804</v>
      </c>
      <c r="CG25">
        <v>-8.9208814146091804</v>
      </c>
      <c r="CH25">
        <v>-8.9208814146091804</v>
      </c>
      <c r="CI25">
        <v>-8.9208814146091804</v>
      </c>
      <c r="CJ25">
        <v>-8.9208814146091804</v>
      </c>
      <c r="CK25">
        <v>-8.9208814146091804</v>
      </c>
      <c r="CL25">
        <v>-8.9208814146091804</v>
      </c>
      <c r="CM25">
        <v>-8.9208814146091804</v>
      </c>
      <c r="CN25">
        <v>-8.9208814146091804</v>
      </c>
      <c r="CO25">
        <v>-8.9208814146091804</v>
      </c>
      <c r="CP25">
        <v>-8.9208814146091804</v>
      </c>
      <c r="CQ25">
        <v>-8.9208814146091804</v>
      </c>
      <c r="CR25">
        <v>-8.9208814146091804</v>
      </c>
      <c r="CS25">
        <v>-8.9208814146091804</v>
      </c>
      <c r="CT25">
        <v>-8.9208814146091804</v>
      </c>
      <c r="CU25">
        <v>-8.9208814146091804</v>
      </c>
      <c r="CV25">
        <v>-8.9208814146091804</v>
      </c>
      <c r="CW25">
        <v>-8.9208814146091804</v>
      </c>
      <c r="CX25">
        <v>-8.9208814146091804</v>
      </c>
      <c r="CY25">
        <v>-8.9208814146091804</v>
      </c>
      <c r="CZ25">
        <v>-8.9208814146091804</v>
      </c>
      <c r="DA25">
        <v>-8.9208814146091804</v>
      </c>
      <c r="DB25">
        <v>-8.9208814146091804</v>
      </c>
      <c r="DC25">
        <v>-9.1782092907131805</v>
      </c>
      <c r="DD25">
        <v>-9.1782092907131805</v>
      </c>
      <c r="DE25">
        <v>-9.1782092907131805</v>
      </c>
      <c r="DF25">
        <v>-9.1782092907131805</v>
      </c>
      <c r="DG25">
        <v>-9.1782092907131805</v>
      </c>
      <c r="DH25">
        <v>-9.1782092907131805</v>
      </c>
      <c r="DI25">
        <v>-9.18490808886461</v>
      </c>
      <c r="DJ25">
        <v>-9.3299064141961399</v>
      </c>
      <c r="DK25">
        <v>-9.33038983711314</v>
      </c>
      <c r="DL25">
        <v>-9.34271041485834</v>
      </c>
      <c r="DM25">
        <v>-9.3586381824030092</v>
      </c>
      <c r="DN25">
        <v>-9.3586381824030092</v>
      </c>
      <c r="DO25">
        <v>-9.3586381824030092</v>
      </c>
      <c r="DP25">
        <v>-9.3586381824030092</v>
      </c>
      <c r="DQ25">
        <v>-9.3586381824030092</v>
      </c>
      <c r="DR25">
        <v>-9.3586381824030092</v>
      </c>
      <c r="DS25">
        <v>-9.3586381824030092</v>
      </c>
      <c r="DT25">
        <v>-9.3586381824030092</v>
      </c>
      <c r="DU25">
        <v>-9.3586381824030092</v>
      </c>
      <c r="DV25">
        <v>-9.3586381824030092</v>
      </c>
      <c r="DW25">
        <v>-9.3586381824030092</v>
      </c>
      <c r="DX25">
        <v>-9.3586381824030092</v>
      </c>
    </row>
    <row r="26" spans="1:128" x14ac:dyDescent="0.35">
      <c r="A26">
        <v>24</v>
      </c>
      <c r="B26">
        <v>-4.01794034923262</v>
      </c>
      <c r="C26">
        <v>-4.74463834301954</v>
      </c>
      <c r="D26">
        <v>-5.3214022638054104</v>
      </c>
      <c r="E26">
        <v>-5.7507124681474604</v>
      </c>
      <c r="F26">
        <v>-6.0592271951761401</v>
      </c>
      <c r="G26">
        <v>-6.4373777651474597</v>
      </c>
      <c r="H26">
        <v>-6.5681698748141502</v>
      </c>
      <c r="I26">
        <v>-6.9293379877867904</v>
      </c>
      <c r="J26">
        <v>-7.0463186942995399</v>
      </c>
      <c r="K26">
        <v>-7.1298594153665302</v>
      </c>
      <c r="L26">
        <v>-7.24496990253924</v>
      </c>
      <c r="M26">
        <v>-7.3054098895442499</v>
      </c>
      <c r="N26">
        <v>-7.3121628547546003</v>
      </c>
      <c r="O26">
        <v>-7.37476671657903</v>
      </c>
      <c r="P26">
        <v>-7.3969629948400701</v>
      </c>
      <c r="Q26">
        <v>-7.4372506771502298</v>
      </c>
      <c r="R26">
        <v>-7.48098767964348</v>
      </c>
      <c r="S26">
        <v>-7.50358675439647</v>
      </c>
      <c r="T26">
        <v>-7.50358675439647</v>
      </c>
      <c r="U26">
        <v>-7.50358675439647</v>
      </c>
      <c r="V26">
        <v>-7.50358675439647</v>
      </c>
      <c r="W26">
        <v>-7.76042239957577</v>
      </c>
      <c r="X26">
        <v>-7.76042239957577</v>
      </c>
      <c r="Y26">
        <v>-7.9169880895632803</v>
      </c>
      <c r="Z26">
        <v>-7.9169880895632803</v>
      </c>
      <c r="AA26">
        <v>-7.9169880895632803</v>
      </c>
      <c r="AB26">
        <v>-7.9169880895632803</v>
      </c>
      <c r="AC26">
        <v>-7.9287392415908604</v>
      </c>
      <c r="AD26">
        <v>-8.2453515026019204</v>
      </c>
      <c r="AE26">
        <v>-8.2453515026019204</v>
      </c>
      <c r="AF26">
        <v>-8.2932862909746294</v>
      </c>
      <c r="AG26">
        <v>-8.2932862909746294</v>
      </c>
      <c r="AH26">
        <v>-8.2932862909746294</v>
      </c>
      <c r="AI26">
        <v>-8.3225549019839598</v>
      </c>
      <c r="AJ26">
        <v>-8.3308556745055107</v>
      </c>
      <c r="AK26">
        <v>-8.3365130637730296</v>
      </c>
      <c r="AL26">
        <v>-8.3380339643342793</v>
      </c>
      <c r="AM26">
        <v>-8.3380339643342793</v>
      </c>
      <c r="AN26">
        <v>-8.3454505358740505</v>
      </c>
      <c r="AO26">
        <v>-8.3464762484252493</v>
      </c>
      <c r="AP26">
        <v>-8.3486853860415096</v>
      </c>
      <c r="AQ26">
        <v>-8.3486853860415096</v>
      </c>
      <c r="AR26">
        <v>-8.3488357636892108</v>
      </c>
      <c r="AS26">
        <v>-8.3544376127229398</v>
      </c>
      <c r="AT26">
        <v>-8.3635894662344992</v>
      </c>
      <c r="AU26">
        <v>-8.3685207492829505</v>
      </c>
      <c r="AV26">
        <v>-8.3765297392073208</v>
      </c>
      <c r="AW26">
        <v>-8.3765297392073208</v>
      </c>
      <c r="AX26">
        <v>-8.8656918128394597</v>
      </c>
      <c r="AY26">
        <v>-8.8656918128394597</v>
      </c>
      <c r="AZ26">
        <v>-8.8656918128394597</v>
      </c>
      <c r="BA26">
        <v>-8.8656918128394597</v>
      </c>
      <c r="BB26">
        <v>-8.8656918128394597</v>
      </c>
      <c r="BC26">
        <v>-8.8656918128394597</v>
      </c>
      <c r="BD26">
        <v>-8.8656918128394597</v>
      </c>
      <c r="BE26">
        <v>-8.8656918128394597</v>
      </c>
      <c r="BF26">
        <v>-8.8656918128394597</v>
      </c>
      <c r="BG26">
        <v>-8.8656918128394597</v>
      </c>
      <c r="BH26">
        <v>-8.8656918128394597</v>
      </c>
      <c r="BI26">
        <v>-8.8656918128394597</v>
      </c>
      <c r="BJ26">
        <v>-8.8656918128394597</v>
      </c>
      <c r="BK26">
        <v>-8.8656918128394597</v>
      </c>
      <c r="BL26">
        <v>-8.8656918128394597</v>
      </c>
      <c r="BM26">
        <v>-8.8656918128394597</v>
      </c>
      <c r="BN26">
        <v>-8.8656918128394597</v>
      </c>
      <c r="BO26">
        <v>-8.8656918128394597</v>
      </c>
      <c r="BP26">
        <v>-8.8656918128394597</v>
      </c>
      <c r="BQ26">
        <v>-8.8656918128394597</v>
      </c>
      <c r="BR26">
        <v>-8.8656918128394597</v>
      </c>
      <c r="BS26">
        <v>-8.8656918128394597</v>
      </c>
      <c r="BT26">
        <v>-8.8656918128394597</v>
      </c>
      <c r="BU26">
        <v>-8.8656918128394597</v>
      </c>
      <c r="BV26">
        <v>-8.8656918128394597</v>
      </c>
      <c r="BW26">
        <v>-8.8656918128394597</v>
      </c>
      <c r="BX26">
        <v>-8.8656918128394597</v>
      </c>
      <c r="BY26">
        <v>-8.8656918128394597</v>
      </c>
      <c r="BZ26">
        <v>-8.8656918128394597</v>
      </c>
      <c r="CA26">
        <v>-8.8656918128394597</v>
      </c>
      <c r="CB26">
        <v>-8.8656918128394597</v>
      </c>
      <c r="CC26">
        <v>-8.8656918128394597</v>
      </c>
      <c r="CD26">
        <v>-8.8656918128394597</v>
      </c>
      <c r="CE26">
        <v>-8.8656918128394597</v>
      </c>
      <c r="CF26">
        <v>-8.8656918128394597</v>
      </c>
      <c r="CG26">
        <v>-8.8656918128394597</v>
      </c>
      <c r="CH26">
        <v>-8.8656918128394597</v>
      </c>
      <c r="CI26">
        <v>-8.8656918128394597</v>
      </c>
      <c r="CJ26">
        <v>-8.8656918128394597</v>
      </c>
      <c r="CK26">
        <v>-8.8656918128394597</v>
      </c>
      <c r="CL26">
        <v>-8.8656918128394597</v>
      </c>
      <c r="CM26">
        <v>-8.8656918128394597</v>
      </c>
      <c r="CN26">
        <v>-8.8656918128394597</v>
      </c>
      <c r="CO26">
        <v>-8.8656918128394597</v>
      </c>
      <c r="CP26">
        <v>-8.8656918128394597</v>
      </c>
      <c r="CQ26">
        <v>-8.8656918128394597</v>
      </c>
      <c r="CR26">
        <v>-8.8656918128394597</v>
      </c>
      <c r="CS26">
        <v>-8.8656918128394597</v>
      </c>
      <c r="CT26">
        <v>-8.8656918128394597</v>
      </c>
      <c r="CU26">
        <v>-8.8656918128394597</v>
      </c>
      <c r="CV26">
        <v>-8.8656918128394597</v>
      </c>
      <c r="CW26">
        <v>-8.8656918128394597</v>
      </c>
      <c r="CX26">
        <v>-8.8656918128394597</v>
      </c>
      <c r="CY26">
        <v>-8.8656918128394597</v>
      </c>
      <c r="CZ26">
        <v>-8.8656918128394597</v>
      </c>
      <c r="DA26">
        <v>-8.8656918128394597</v>
      </c>
      <c r="DB26">
        <v>-8.8656918128394597</v>
      </c>
      <c r="DC26">
        <v>-8.8656918128394597</v>
      </c>
      <c r="DD26">
        <v>-8.8656918128394597</v>
      </c>
      <c r="DE26">
        <v>-8.8656918128394597</v>
      </c>
      <c r="DF26">
        <v>-8.8656918128394597</v>
      </c>
      <c r="DG26">
        <v>-8.8656918128394597</v>
      </c>
      <c r="DH26">
        <v>-8.8656918128394597</v>
      </c>
      <c r="DI26">
        <v>-8.8656918128394597</v>
      </c>
      <c r="DJ26">
        <v>-8.8656918128394597</v>
      </c>
      <c r="DK26">
        <v>-8.8656918128394597</v>
      </c>
      <c r="DL26">
        <v>-8.8656918128394597</v>
      </c>
      <c r="DM26">
        <v>-8.8656918128394597</v>
      </c>
      <c r="DN26">
        <v>-8.8656918128394597</v>
      </c>
      <c r="DO26">
        <v>-8.8656918128394597</v>
      </c>
      <c r="DP26">
        <v>-8.8656918128394597</v>
      </c>
      <c r="DQ26">
        <v>-8.8656918128394597</v>
      </c>
      <c r="DR26">
        <v>-8.8656918128394597</v>
      </c>
      <c r="DS26">
        <v>-8.8656918128394597</v>
      </c>
      <c r="DT26">
        <v>-8.8656918128394597</v>
      </c>
      <c r="DU26">
        <v>-8.8656918128394597</v>
      </c>
      <c r="DV26">
        <v>-8.8656918128394597</v>
      </c>
      <c r="DW26">
        <v>-8.8656918128394597</v>
      </c>
      <c r="DX26">
        <v>-8.8656918128394597</v>
      </c>
    </row>
    <row r="27" spans="1:128" x14ac:dyDescent="0.35">
      <c r="A27">
        <v>25</v>
      </c>
      <c r="B27">
        <v>-3.9398926879622498</v>
      </c>
      <c r="C27">
        <v>-4.65324896339619</v>
      </c>
      <c r="D27">
        <v>-5.2398281505187896</v>
      </c>
      <c r="E27">
        <v>-5.6003631964772902</v>
      </c>
      <c r="F27">
        <v>-5.9552965788353598</v>
      </c>
      <c r="G27">
        <v>-6.2841066057481303</v>
      </c>
      <c r="H27">
        <v>-6.6337682507550504</v>
      </c>
      <c r="I27">
        <v>-6.7618263768469404</v>
      </c>
      <c r="J27">
        <v>-7.0856847797023796</v>
      </c>
      <c r="K27">
        <v>-7.1869717489883103</v>
      </c>
      <c r="L27">
        <v>-7.2532411192913298</v>
      </c>
      <c r="M27">
        <v>-7.2857205357997703</v>
      </c>
      <c r="N27">
        <v>-7.3209730025857898</v>
      </c>
      <c r="O27">
        <v>-7.3629405151352003</v>
      </c>
      <c r="P27">
        <v>-7.40392634588747</v>
      </c>
      <c r="Q27">
        <v>-7.4560792514670302</v>
      </c>
      <c r="R27">
        <v>-7.4871674268809896</v>
      </c>
      <c r="S27">
        <v>-7.4986559239994</v>
      </c>
      <c r="T27">
        <v>-7.50949680485272</v>
      </c>
      <c r="U27">
        <v>-7.50949680485272</v>
      </c>
      <c r="V27">
        <v>-7.5221753092108399</v>
      </c>
      <c r="W27">
        <v>-7.5331157673025197</v>
      </c>
      <c r="X27">
        <v>-7.8307475922982901</v>
      </c>
      <c r="Y27">
        <v>-7.9664026938868204</v>
      </c>
      <c r="Z27">
        <v>-8.1634712726977394</v>
      </c>
      <c r="AA27">
        <v>-8.2087680266765393</v>
      </c>
      <c r="AB27">
        <v>-8.2694755747319508</v>
      </c>
      <c r="AC27">
        <v>-8.2841930130703396</v>
      </c>
      <c r="AD27">
        <v>-8.2841930130703396</v>
      </c>
      <c r="AE27">
        <v>-8.2841930130703396</v>
      </c>
      <c r="AF27">
        <v>-8.2841930130703396</v>
      </c>
      <c r="AG27">
        <v>-8.2918592141963305</v>
      </c>
      <c r="AH27">
        <v>-8.2918592141963305</v>
      </c>
      <c r="AI27">
        <v>-8.2918592141963305</v>
      </c>
      <c r="AJ27">
        <v>-8.3128091106911004</v>
      </c>
      <c r="AK27">
        <v>-8.3358196037700107</v>
      </c>
      <c r="AL27">
        <v>-8.3406129509759204</v>
      </c>
      <c r="AM27">
        <v>-8.3431006367612497</v>
      </c>
      <c r="AN27">
        <v>-8.3431006367612497</v>
      </c>
      <c r="AO27">
        <v>-8.3440100427209902</v>
      </c>
      <c r="AP27">
        <v>-8.3454601462235196</v>
      </c>
      <c r="AQ27">
        <v>-8.3478363884067601</v>
      </c>
      <c r="AR27">
        <v>-8.3501353774084706</v>
      </c>
      <c r="AS27">
        <v>-8.3515729734889099</v>
      </c>
      <c r="AT27">
        <v>-8.3515729734889099</v>
      </c>
      <c r="AU27">
        <v>-8.4514580861945099</v>
      </c>
      <c r="AV27">
        <v>-8.4514580861945099</v>
      </c>
      <c r="AW27">
        <v>-8.7699790208678898</v>
      </c>
      <c r="AX27">
        <v>-8.7699790208678898</v>
      </c>
      <c r="AY27">
        <v>-8.7846071979573797</v>
      </c>
      <c r="AZ27">
        <v>-8.8698655962625708</v>
      </c>
      <c r="BA27">
        <v>-8.8732875615188895</v>
      </c>
      <c r="BB27">
        <v>-8.8840504744407198</v>
      </c>
      <c r="BC27">
        <v>-8.8923844412078701</v>
      </c>
      <c r="BD27">
        <v>-8.8923844412078701</v>
      </c>
      <c r="BE27">
        <v>-8.8923844412078701</v>
      </c>
      <c r="BF27">
        <v>-8.8923844412078701</v>
      </c>
      <c r="BG27">
        <v>-8.8936633048736695</v>
      </c>
      <c r="BH27">
        <v>-8.8986049645831997</v>
      </c>
      <c r="BI27">
        <v>-8.9014512498479696</v>
      </c>
      <c r="BJ27">
        <v>-8.9027034841130401</v>
      </c>
      <c r="BK27">
        <v>-8.9034972005364494</v>
      </c>
      <c r="BL27">
        <v>-8.9034972005364494</v>
      </c>
      <c r="BM27">
        <v>-8.9034972005364494</v>
      </c>
      <c r="BN27">
        <v>-8.9131597053084697</v>
      </c>
      <c r="BO27">
        <v>-8.9143335205930896</v>
      </c>
      <c r="BP27">
        <v>-8.9143335205930896</v>
      </c>
      <c r="BQ27">
        <v>-8.9143335205930896</v>
      </c>
      <c r="BR27">
        <v>-8.9143335205930896</v>
      </c>
      <c r="BS27">
        <v>-8.9143335205930896</v>
      </c>
      <c r="BT27">
        <v>-8.9166913267158101</v>
      </c>
      <c r="BU27">
        <v>-8.9166913267158101</v>
      </c>
      <c r="BV27">
        <v>-8.9166913267158101</v>
      </c>
      <c r="BW27">
        <v>-8.9166913267158101</v>
      </c>
      <c r="BX27">
        <v>-8.9223950342248592</v>
      </c>
      <c r="BY27">
        <v>-8.9223950342248592</v>
      </c>
      <c r="BZ27">
        <v>-8.9223950342248592</v>
      </c>
      <c r="CA27">
        <v>-8.9223950342248592</v>
      </c>
      <c r="CB27">
        <v>-8.9223950342248592</v>
      </c>
      <c r="CC27">
        <v>-8.9223950342248592</v>
      </c>
      <c r="CD27">
        <v>-8.9223950342248592</v>
      </c>
      <c r="CE27">
        <v>-8.9223950342248592</v>
      </c>
      <c r="CF27">
        <v>-8.9223950342248592</v>
      </c>
      <c r="CG27">
        <v>-8.9223950342248592</v>
      </c>
      <c r="CH27">
        <v>-8.9223950342248592</v>
      </c>
      <c r="CI27">
        <v>-8.9223950342248592</v>
      </c>
      <c r="CJ27">
        <v>-8.9223950342248592</v>
      </c>
      <c r="CK27">
        <v>-8.9223950342248592</v>
      </c>
      <c r="CL27">
        <v>-8.92387141019314</v>
      </c>
      <c r="CM27">
        <v>-8.92387141019314</v>
      </c>
      <c r="CN27">
        <v>-8.92387141019314</v>
      </c>
      <c r="CO27">
        <v>-8.9307850043938206</v>
      </c>
      <c r="CP27">
        <v>-8.9307850043938206</v>
      </c>
      <c r="CQ27">
        <v>-8.9386812202474708</v>
      </c>
      <c r="CR27">
        <v>-8.9416104046307403</v>
      </c>
      <c r="CS27">
        <v>-8.9427427696614004</v>
      </c>
      <c r="CT27">
        <v>-8.9427427696614004</v>
      </c>
      <c r="CU27">
        <v>-8.9450854603552994</v>
      </c>
      <c r="CV27">
        <v>-8.9450854603552994</v>
      </c>
      <c r="CW27">
        <v>-8.9450854603552994</v>
      </c>
      <c r="CX27">
        <v>-9.0084703284612804</v>
      </c>
      <c r="CY27">
        <v>-9.0084703284612804</v>
      </c>
      <c r="CZ27">
        <v>-9.0084703284612804</v>
      </c>
      <c r="DA27">
        <v>-9.0084703284612804</v>
      </c>
      <c r="DB27">
        <v>-9.0084703284612804</v>
      </c>
      <c r="DC27">
        <v>-9.0084703284612804</v>
      </c>
      <c r="DD27">
        <v>-9.0084703284612804</v>
      </c>
      <c r="DE27">
        <v>-9.0084703284612804</v>
      </c>
      <c r="DF27">
        <v>-9.0084703284612804</v>
      </c>
      <c r="DG27">
        <v>-9.0084703284612804</v>
      </c>
      <c r="DH27">
        <v>-9.0084703284612804</v>
      </c>
      <c r="DI27">
        <v>-9.1484989329866195</v>
      </c>
      <c r="DJ27">
        <v>-9.1484989329866195</v>
      </c>
      <c r="DK27">
        <v>-9.1484989329866195</v>
      </c>
      <c r="DL27">
        <v>-9.1484989329866195</v>
      </c>
      <c r="DM27">
        <v>-9.1484989329866195</v>
      </c>
      <c r="DN27">
        <v>-9.3438986095035403</v>
      </c>
      <c r="DO27">
        <v>-9.3438986095035403</v>
      </c>
      <c r="DP27">
        <v>-9.3438986095035403</v>
      </c>
      <c r="DQ27">
        <v>-9.3438986095035403</v>
      </c>
      <c r="DR27">
        <v>-9.3438986095035403</v>
      </c>
      <c r="DS27">
        <v>-9.3502841277955806</v>
      </c>
      <c r="DT27">
        <v>-9.3502841277955806</v>
      </c>
      <c r="DU27">
        <v>-9.35348879346048</v>
      </c>
      <c r="DV27">
        <v>-9.35348879346048</v>
      </c>
      <c r="DW27">
        <v>-9.3569600468945495</v>
      </c>
      <c r="DX27">
        <v>-9.3569600468945495</v>
      </c>
    </row>
    <row r="28" spans="1:128" x14ac:dyDescent="0.35">
      <c r="A28">
        <v>26</v>
      </c>
      <c r="B28">
        <v>-3.9717558385033702</v>
      </c>
      <c r="C28">
        <v>-4.5818111141797404</v>
      </c>
      <c r="D28">
        <v>-5.26105842076917</v>
      </c>
      <c r="E28">
        <v>-5.6391728633960003</v>
      </c>
      <c r="F28">
        <v>-6.1436915594873698</v>
      </c>
      <c r="G28">
        <v>-6.4642690520757098</v>
      </c>
      <c r="H28">
        <v>-6.6384389546125604</v>
      </c>
      <c r="I28">
        <v>-6.7776055991403599</v>
      </c>
      <c r="J28">
        <v>-7.00391814200949</v>
      </c>
      <c r="K28">
        <v>-7.1547620558962102</v>
      </c>
      <c r="L28">
        <v>-7.2379260385801398</v>
      </c>
      <c r="M28">
        <v>-7.3196161733077902</v>
      </c>
      <c r="N28">
        <v>-7.3382539518823204</v>
      </c>
      <c r="O28">
        <v>-7.37092699099908</v>
      </c>
      <c r="P28">
        <v>-7.4013881190017701</v>
      </c>
      <c r="Q28">
        <v>-7.4499487818331502</v>
      </c>
      <c r="R28">
        <v>-7.4526593339347098</v>
      </c>
      <c r="S28">
        <v>-7.4787769519377401</v>
      </c>
      <c r="T28">
        <v>-7.5047478185228096</v>
      </c>
      <c r="U28">
        <v>-7.5184972330453697</v>
      </c>
      <c r="V28">
        <v>-7.5218739995666901</v>
      </c>
      <c r="W28">
        <v>-7.7816719031963197</v>
      </c>
      <c r="X28">
        <v>-7.7842786287732704</v>
      </c>
      <c r="Y28">
        <v>-7.8242421507469198</v>
      </c>
      <c r="Z28">
        <v>-7.8242421507469198</v>
      </c>
      <c r="AA28">
        <v>-8.1302792503611894</v>
      </c>
      <c r="AB28">
        <v>-8.2272724605787904</v>
      </c>
      <c r="AC28">
        <v>-8.2272724605787904</v>
      </c>
      <c r="AD28">
        <v>-8.2842463689840606</v>
      </c>
      <c r="AE28">
        <v>-8.2842463689840606</v>
      </c>
      <c r="AF28">
        <v>-8.2982873142289098</v>
      </c>
      <c r="AG28">
        <v>-8.3128288457007997</v>
      </c>
      <c r="AH28">
        <v>-8.3128288457007997</v>
      </c>
      <c r="AI28">
        <v>-8.3172415182735495</v>
      </c>
      <c r="AJ28">
        <v>-8.3172415182735495</v>
      </c>
      <c r="AK28">
        <v>-8.3358074918140908</v>
      </c>
      <c r="AL28">
        <v>-8.3388710530278107</v>
      </c>
      <c r="AM28">
        <v>-8.3407678468953605</v>
      </c>
      <c r="AN28">
        <v>-8.3437735801827007</v>
      </c>
      <c r="AO28">
        <v>-8.3472553098079807</v>
      </c>
      <c r="AP28">
        <v>-8.3482186993514205</v>
      </c>
      <c r="AQ28">
        <v>-8.3491026115622304</v>
      </c>
      <c r="AR28">
        <v>-8.3513194572425906</v>
      </c>
      <c r="AS28">
        <v>-8.36684371013774</v>
      </c>
      <c r="AT28">
        <v>-8.36684371013774</v>
      </c>
      <c r="AU28">
        <v>-8.36684371013774</v>
      </c>
      <c r="AV28">
        <v>-8.36684371013774</v>
      </c>
      <c r="AW28">
        <v>-8.36684371013774</v>
      </c>
      <c r="AX28">
        <v>-8.8329344190767394</v>
      </c>
      <c r="AY28">
        <v>-8.8329344190767394</v>
      </c>
      <c r="AZ28">
        <v>-8.8329344190767394</v>
      </c>
      <c r="BA28">
        <v>-8.8329344190767394</v>
      </c>
      <c r="BB28">
        <v>-8.8329344190767394</v>
      </c>
      <c r="BC28">
        <v>-8.8329344190767394</v>
      </c>
      <c r="BD28">
        <v>-8.8329344190767394</v>
      </c>
      <c r="BE28">
        <v>-8.8329344190767394</v>
      </c>
      <c r="BF28">
        <v>-8.8329344190767394</v>
      </c>
      <c r="BG28">
        <v>-8.8329344190767394</v>
      </c>
      <c r="BH28">
        <v>-8.8329344190767394</v>
      </c>
      <c r="BI28">
        <v>-8.8349547801218904</v>
      </c>
      <c r="BJ28">
        <v>-8.8349547801218904</v>
      </c>
      <c r="BK28">
        <v>-8.8349547801218904</v>
      </c>
      <c r="BL28">
        <v>-8.8703439279271699</v>
      </c>
      <c r="BM28">
        <v>-8.8703439279271699</v>
      </c>
      <c r="BN28">
        <v>-8.8703439279271699</v>
      </c>
      <c r="BO28">
        <v>-8.8784208125237498</v>
      </c>
      <c r="BP28">
        <v>-8.8784208125237498</v>
      </c>
      <c r="BQ28">
        <v>-8.8784208125237498</v>
      </c>
      <c r="BR28">
        <v>-8.8784208125237498</v>
      </c>
      <c r="BS28">
        <v>-8.8784208125237498</v>
      </c>
      <c r="BT28">
        <v>-8.8784208125237498</v>
      </c>
      <c r="BU28">
        <v>-8.8784208125237498</v>
      </c>
      <c r="BV28">
        <v>-8.8820176514135607</v>
      </c>
      <c r="BW28">
        <v>-8.8820176514135607</v>
      </c>
      <c r="BX28">
        <v>-8.9241567343312198</v>
      </c>
      <c r="BY28">
        <v>-8.9241567343312198</v>
      </c>
      <c r="BZ28">
        <v>-8.9297399677897609</v>
      </c>
      <c r="CA28">
        <v>-8.9330632287193694</v>
      </c>
      <c r="CB28">
        <v>-8.9330632287193694</v>
      </c>
      <c r="CC28">
        <v>-8.9330632287193694</v>
      </c>
      <c r="CD28">
        <v>-8.9330632287193694</v>
      </c>
      <c r="CE28">
        <v>-8.9330632287193694</v>
      </c>
      <c r="CF28">
        <v>-8.9330632287193694</v>
      </c>
      <c r="CG28">
        <v>-8.9330632287193694</v>
      </c>
      <c r="CH28">
        <v>-8.9330632287193694</v>
      </c>
      <c r="CI28">
        <v>-8.9330632287193694</v>
      </c>
      <c r="CJ28">
        <v>-8.9330632287193694</v>
      </c>
      <c r="CK28">
        <v>-8.9330632287193694</v>
      </c>
      <c r="CL28">
        <v>-8.9330632287193694</v>
      </c>
      <c r="CM28">
        <v>-8.9330632287193694</v>
      </c>
      <c r="CN28">
        <v>-8.9330632287193694</v>
      </c>
      <c r="CO28">
        <v>-8.9330632287193694</v>
      </c>
      <c r="CP28">
        <v>-8.9330632287193694</v>
      </c>
      <c r="CQ28">
        <v>-8.9330632287193694</v>
      </c>
      <c r="CR28">
        <v>-8.9330632287193694</v>
      </c>
      <c r="CS28">
        <v>-8.9348663955320493</v>
      </c>
      <c r="CT28">
        <v>-8.9348663955320493</v>
      </c>
      <c r="CU28">
        <v>-8.9348663955320493</v>
      </c>
      <c r="CV28">
        <v>-8.9348663955320493</v>
      </c>
      <c r="CW28">
        <v>-8.9348663955320493</v>
      </c>
      <c r="CX28">
        <v>-8.93653964060913</v>
      </c>
      <c r="CY28">
        <v>-8.93653964060913</v>
      </c>
      <c r="CZ28">
        <v>-8.93653964060913</v>
      </c>
      <c r="DA28">
        <v>-8.93653964060913</v>
      </c>
      <c r="DB28">
        <v>-8.93653964060913</v>
      </c>
      <c r="DC28">
        <v>-8.93653964060913</v>
      </c>
      <c r="DD28">
        <v>-8.93653964060913</v>
      </c>
      <c r="DE28">
        <v>-8.93653964060913</v>
      </c>
      <c r="DF28">
        <v>-8.93653964060913</v>
      </c>
      <c r="DG28">
        <v>-8.93653964060913</v>
      </c>
      <c r="DH28">
        <v>-8.93653964060913</v>
      </c>
      <c r="DI28">
        <v>-8.93653964060913</v>
      </c>
      <c r="DJ28">
        <v>-8.9426268091974705</v>
      </c>
      <c r="DK28">
        <v>-9.3275125442567592</v>
      </c>
      <c r="DL28">
        <v>-9.3490984964588204</v>
      </c>
      <c r="DM28">
        <v>-9.3512117040489304</v>
      </c>
      <c r="DN28">
        <v>-9.3519575440823104</v>
      </c>
      <c r="DO28">
        <v>-9.3519575440823104</v>
      </c>
      <c r="DP28">
        <v>-9.3519575440823104</v>
      </c>
      <c r="DQ28">
        <v>-9.3519575440823104</v>
      </c>
      <c r="DR28">
        <v>-9.3519575440823104</v>
      </c>
      <c r="DS28">
        <v>-9.3519575440823104</v>
      </c>
      <c r="DT28">
        <v>-9.3519575440823104</v>
      </c>
      <c r="DU28">
        <v>-9.3519575440823104</v>
      </c>
      <c r="DV28">
        <v>-9.3519575440823104</v>
      </c>
      <c r="DW28">
        <v>-9.3519575440823104</v>
      </c>
      <c r="DX28">
        <v>-9.3519575440823104</v>
      </c>
    </row>
    <row r="29" spans="1:128" x14ac:dyDescent="0.35">
      <c r="A29">
        <v>27</v>
      </c>
      <c r="B29">
        <v>-3.89445706499823</v>
      </c>
      <c r="C29">
        <v>-4.5788563373161901</v>
      </c>
      <c r="D29">
        <v>-5.2885698735532003</v>
      </c>
      <c r="E29">
        <v>-5.7513743752093802</v>
      </c>
      <c r="F29">
        <v>-6.1155583380648499</v>
      </c>
      <c r="G29">
        <v>-6.4728101370742896</v>
      </c>
      <c r="H29">
        <v>-6.7422241665314004</v>
      </c>
      <c r="I29">
        <v>-6.8452875096425201</v>
      </c>
      <c r="J29">
        <v>-7.00574396207129</v>
      </c>
      <c r="K29">
        <v>-7.1359039073564698</v>
      </c>
      <c r="L29">
        <v>-7.2135941718357</v>
      </c>
      <c r="M29">
        <v>-7.28577033733088</v>
      </c>
      <c r="N29">
        <v>-7.3172394407506598</v>
      </c>
      <c r="O29">
        <v>-7.4007848626673898</v>
      </c>
      <c r="P29">
        <v>-7.43828794970901</v>
      </c>
      <c r="Q29">
        <v>-7.4542541938879001</v>
      </c>
      <c r="R29">
        <v>-7.4816088583714304</v>
      </c>
      <c r="S29">
        <v>-7.4988176446412496</v>
      </c>
      <c r="T29">
        <v>-7.5113883614130401</v>
      </c>
      <c r="U29">
        <v>-7.5113883614130401</v>
      </c>
      <c r="V29">
        <v>-7.5113883614130401</v>
      </c>
      <c r="W29">
        <v>-7.6074945597767796</v>
      </c>
      <c r="X29">
        <v>-7.61071302695846</v>
      </c>
      <c r="Y29">
        <v>-8.1891864142263593</v>
      </c>
      <c r="Z29">
        <v>-8.1891864142263593</v>
      </c>
      <c r="AA29">
        <v>-8.1891864142263593</v>
      </c>
      <c r="AB29">
        <v>-8.1891864142263593</v>
      </c>
      <c r="AC29">
        <v>-8.2735164823502796</v>
      </c>
      <c r="AD29">
        <v>-8.2735164823502796</v>
      </c>
      <c r="AE29">
        <v>-8.2957583790574798</v>
      </c>
      <c r="AF29">
        <v>-8.2957583790574798</v>
      </c>
      <c r="AG29">
        <v>-8.3223753618651202</v>
      </c>
      <c r="AH29">
        <v>-8.3223753618651202</v>
      </c>
      <c r="AI29">
        <v>-8.3223753618651202</v>
      </c>
      <c r="AJ29">
        <v>-8.3223753618651202</v>
      </c>
      <c r="AK29">
        <v>-8.3323606424724908</v>
      </c>
      <c r="AL29">
        <v>-8.3369338904155796</v>
      </c>
      <c r="AM29">
        <v>-8.34172881683293</v>
      </c>
      <c r="AN29">
        <v>-8.3444895789462095</v>
      </c>
      <c r="AO29">
        <v>-8.3444895789462095</v>
      </c>
      <c r="AP29">
        <v>-8.3478192165235008</v>
      </c>
      <c r="AQ29">
        <v>-8.3483934437012195</v>
      </c>
      <c r="AR29">
        <v>-8.3578351789332803</v>
      </c>
      <c r="AS29">
        <v>-8.3578351789332803</v>
      </c>
      <c r="AT29">
        <v>-8.3578351789332803</v>
      </c>
      <c r="AU29">
        <v>-8.8210062713303099</v>
      </c>
      <c r="AV29">
        <v>-8.8210062713303099</v>
      </c>
      <c r="AW29">
        <v>-8.8210062713303099</v>
      </c>
      <c r="AX29">
        <v>-8.8210062713303099</v>
      </c>
      <c r="AY29">
        <v>-8.8210062713303099</v>
      </c>
      <c r="AZ29">
        <v>-8.8210062713303099</v>
      </c>
      <c r="BA29">
        <v>-8.8210062713303099</v>
      </c>
      <c r="BB29">
        <v>-8.8210062713303099</v>
      </c>
      <c r="BC29">
        <v>-8.8210062713303099</v>
      </c>
      <c r="BD29">
        <v>-8.8210062713303099</v>
      </c>
      <c r="BE29">
        <v>-8.8210062713303099</v>
      </c>
      <c r="BF29">
        <v>-8.8210062713303099</v>
      </c>
      <c r="BG29">
        <v>-8.8210062713303099</v>
      </c>
      <c r="BH29">
        <v>-8.8210062713303099</v>
      </c>
      <c r="BI29">
        <v>-8.8210062713303099</v>
      </c>
      <c r="BJ29">
        <v>-8.8210062713303099</v>
      </c>
      <c r="BK29">
        <v>-8.8210062713303099</v>
      </c>
      <c r="BL29">
        <v>-8.8210062713303099</v>
      </c>
      <c r="BM29">
        <v>-8.8210062713303099</v>
      </c>
      <c r="BN29">
        <v>-8.8795788606058608</v>
      </c>
      <c r="BO29">
        <v>-8.8834931642413899</v>
      </c>
      <c r="BP29">
        <v>-8.8834931642413899</v>
      </c>
      <c r="BQ29">
        <v>-8.8834931642413899</v>
      </c>
      <c r="BR29">
        <v>-8.8834931642413899</v>
      </c>
      <c r="BS29">
        <v>-8.8993533700240501</v>
      </c>
      <c r="BT29">
        <v>-8.8993533700240501</v>
      </c>
      <c r="BU29">
        <v>-8.8993533700240501</v>
      </c>
      <c r="BV29">
        <v>-8.8993533700240501</v>
      </c>
      <c r="BW29">
        <v>-8.8993533700240501</v>
      </c>
      <c r="BX29">
        <v>-8.8993533700240501</v>
      </c>
      <c r="BY29">
        <v>-8.8993533700240501</v>
      </c>
      <c r="BZ29">
        <v>-8.8993533700240501</v>
      </c>
      <c r="CA29">
        <v>-8.8993533700240501</v>
      </c>
      <c r="CB29">
        <v>-8.8993533700240501</v>
      </c>
      <c r="CC29">
        <v>-8.8993533700240501</v>
      </c>
      <c r="CD29">
        <v>-8.8993533700240501</v>
      </c>
      <c r="CE29">
        <v>-8.8993533700240501</v>
      </c>
      <c r="CF29">
        <v>-8.8993533700240501</v>
      </c>
      <c r="CG29">
        <v>-8.8993533700240501</v>
      </c>
      <c r="CH29">
        <v>-8.8993533700240501</v>
      </c>
      <c r="CI29">
        <v>-8.8993533700240501</v>
      </c>
      <c r="CJ29">
        <v>-8.8993533700240501</v>
      </c>
      <c r="CK29">
        <v>-8.8993533700240501</v>
      </c>
      <c r="CL29">
        <v>-8.8993533700240501</v>
      </c>
      <c r="CM29">
        <v>-8.8993533700240501</v>
      </c>
      <c r="CN29">
        <v>-8.8993533700240501</v>
      </c>
      <c r="CO29">
        <v>-8.8993533700240501</v>
      </c>
      <c r="CP29">
        <v>-8.8993533700240501</v>
      </c>
      <c r="CQ29">
        <v>-8.8993533700240501</v>
      </c>
      <c r="CR29">
        <v>-8.8993533700240501</v>
      </c>
      <c r="CS29">
        <v>-8.8993533700240501</v>
      </c>
      <c r="CT29">
        <v>-8.8993533700240501</v>
      </c>
      <c r="CU29">
        <v>-8.8993533700240501</v>
      </c>
      <c r="CV29">
        <v>-8.8993533700240501</v>
      </c>
      <c r="CW29">
        <v>-8.8993533700240501</v>
      </c>
      <c r="CX29">
        <v>-8.8993533700240501</v>
      </c>
      <c r="CY29">
        <v>-8.8993533700240501</v>
      </c>
      <c r="CZ29">
        <v>-8.8993533700240501</v>
      </c>
      <c r="DA29">
        <v>-8.8993533700240501</v>
      </c>
      <c r="DB29">
        <v>-8.8993533700240501</v>
      </c>
      <c r="DC29">
        <v>-8.8993533700240501</v>
      </c>
      <c r="DD29">
        <v>-8.8993533700240501</v>
      </c>
      <c r="DE29">
        <v>-8.8993533700240501</v>
      </c>
      <c r="DF29">
        <v>-8.9854442073569896</v>
      </c>
      <c r="DG29">
        <v>-8.9854442073569896</v>
      </c>
      <c r="DH29">
        <v>-8.9854442073569896</v>
      </c>
      <c r="DI29">
        <v>-8.9854442073569896</v>
      </c>
      <c r="DJ29">
        <v>-8.9854442073569896</v>
      </c>
      <c r="DK29">
        <v>-8.9854442073569896</v>
      </c>
      <c r="DL29">
        <v>-8.9854442073569896</v>
      </c>
      <c r="DM29">
        <v>-9.2454034316692795</v>
      </c>
      <c r="DN29">
        <v>-9.3229029760184403</v>
      </c>
      <c r="DO29">
        <v>-9.34795585065112</v>
      </c>
      <c r="DP29">
        <v>-9.3571919023391299</v>
      </c>
      <c r="DQ29">
        <v>-9.3571919023391299</v>
      </c>
      <c r="DR29">
        <v>-9.3577431771026607</v>
      </c>
      <c r="DS29">
        <v>-9.3577431771026607</v>
      </c>
      <c r="DT29">
        <v>-9.3588280859718207</v>
      </c>
      <c r="DU29">
        <v>-9.3588280859718207</v>
      </c>
      <c r="DV29">
        <v>-9.3588280859718207</v>
      </c>
      <c r="DW29">
        <v>-9.3588280859718207</v>
      </c>
      <c r="DX29">
        <v>-9.3588280859718207</v>
      </c>
    </row>
    <row r="30" spans="1:128" x14ac:dyDescent="0.35">
      <c r="A30">
        <v>28</v>
      </c>
      <c r="B30">
        <v>-3.7371490301622399</v>
      </c>
      <c r="C30">
        <v>-4.4473326757440201</v>
      </c>
      <c r="D30">
        <v>-5.1347071596527796</v>
      </c>
      <c r="E30">
        <v>-5.6829880459858497</v>
      </c>
      <c r="F30">
        <v>-5.9278374289288003</v>
      </c>
      <c r="G30">
        <v>-6.4383238708470696</v>
      </c>
      <c r="H30">
        <v>-6.6062433680706603</v>
      </c>
      <c r="I30">
        <v>-6.8084532665715596</v>
      </c>
      <c r="J30">
        <v>-6.9847188566694296</v>
      </c>
      <c r="K30">
        <v>-7.1594456698478899</v>
      </c>
      <c r="L30">
        <v>-7.2836649709421302</v>
      </c>
      <c r="M30">
        <v>-7.3178467580738298</v>
      </c>
      <c r="N30">
        <v>-7.3181010516274103</v>
      </c>
      <c r="O30">
        <v>-7.3492898459896496</v>
      </c>
      <c r="P30">
        <v>-7.3957466054198502</v>
      </c>
      <c r="Q30">
        <v>-7.4544752804251804</v>
      </c>
      <c r="R30">
        <v>-7.4875964944207301</v>
      </c>
      <c r="S30">
        <v>-7.4875964944207301</v>
      </c>
      <c r="T30">
        <v>-7.4896489193470002</v>
      </c>
      <c r="U30">
        <v>-7.5069746877002501</v>
      </c>
      <c r="V30">
        <v>-7.5287727570440302</v>
      </c>
      <c r="W30">
        <v>-7.5287727570440302</v>
      </c>
      <c r="X30">
        <v>-7.9539379685061498</v>
      </c>
      <c r="Y30">
        <v>-7.9539379685061498</v>
      </c>
      <c r="Z30">
        <v>-8.1589135423069301</v>
      </c>
      <c r="AA30">
        <v>-8.1589135423069301</v>
      </c>
      <c r="AB30">
        <v>-8.1589135423069301</v>
      </c>
      <c r="AC30">
        <v>-8.1589135423069301</v>
      </c>
      <c r="AD30">
        <v>-8.1795683268350796</v>
      </c>
      <c r="AE30">
        <v>-8.1795683268350796</v>
      </c>
      <c r="AF30">
        <v>-8.2960346814962094</v>
      </c>
      <c r="AG30">
        <v>-8.2960346814962094</v>
      </c>
      <c r="AH30">
        <v>-8.2960346814962094</v>
      </c>
      <c r="AI30">
        <v>-8.2960346814962094</v>
      </c>
      <c r="AJ30">
        <v>-8.2960346814962094</v>
      </c>
      <c r="AK30">
        <v>-8.2960346814962094</v>
      </c>
      <c r="AL30">
        <v>-8.3138826255276506</v>
      </c>
      <c r="AM30">
        <v>-8.3138826255276506</v>
      </c>
      <c r="AN30">
        <v>-8.3375894976474196</v>
      </c>
      <c r="AO30">
        <v>-8.3375894976474196</v>
      </c>
      <c r="AP30">
        <v>-8.3375894976474196</v>
      </c>
      <c r="AQ30">
        <v>-8.3449885952495304</v>
      </c>
      <c r="AR30">
        <v>-8.3449885952495304</v>
      </c>
      <c r="AS30">
        <v>-8.3449885952495304</v>
      </c>
      <c r="AT30">
        <v>-8.3449885952495304</v>
      </c>
      <c r="AU30">
        <v>-8.3490437391512007</v>
      </c>
      <c r="AV30">
        <v>-8.3503163157543003</v>
      </c>
      <c r="AW30">
        <v>-8.3503163157543003</v>
      </c>
      <c r="AX30">
        <v>-8.3503163157543003</v>
      </c>
      <c r="AY30">
        <v>-8.3503163157543003</v>
      </c>
      <c r="AZ30">
        <v>-8.3503163157543003</v>
      </c>
      <c r="BA30">
        <v>-8.5280254147996892</v>
      </c>
      <c r="BB30">
        <v>-8.5280254147996892</v>
      </c>
      <c r="BC30">
        <v>-8.5280254147996892</v>
      </c>
      <c r="BD30">
        <v>-8.5280254147996892</v>
      </c>
      <c r="BE30">
        <v>-8.8218159013483799</v>
      </c>
      <c r="BF30">
        <v>-8.8218159013483799</v>
      </c>
      <c r="BG30">
        <v>-8.8218159013483799</v>
      </c>
      <c r="BH30">
        <v>-8.8218159013483799</v>
      </c>
      <c r="BI30">
        <v>-8.8218159013483799</v>
      </c>
      <c r="BJ30">
        <v>-8.8218159013483799</v>
      </c>
      <c r="BK30">
        <v>-8.8218159013483799</v>
      </c>
      <c r="BL30">
        <v>-8.8218159013483799</v>
      </c>
      <c r="BM30">
        <v>-8.8218159013483799</v>
      </c>
      <c r="BN30">
        <v>-8.8218159013483799</v>
      </c>
      <c r="BO30">
        <v>-8.8961221109870099</v>
      </c>
      <c r="BP30">
        <v>-8.8961221109870099</v>
      </c>
      <c r="BQ30">
        <v>-8.9199090972929902</v>
      </c>
      <c r="BR30">
        <v>-8.9199090972929902</v>
      </c>
      <c r="BS30">
        <v>-8.9199090972929902</v>
      </c>
      <c r="BT30">
        <v>-8.9199090972929902</v>
      </c>
      <c r="BU30">
        <v>-8.9203636158834492</v>
      </c>
      <c r="BV30">
        <v>-8.9258710946483202</v>
      </c>
      <c r="BW30">
        <v>-8.9258710946483202</v>
      </c>
      <c r="BX30">
        <v>-8.9258710946483202</v>
      </c>
      <c r="BY30">
        <v>-8.9258710946483202</v>
      </c>
      <c r="BZ30">
        <v>-8.9321504038674195</v>
      </c>
      <c r="CA30">
        <v>-8.9321504038674195</v>
      </c>
      <c r="CB30">
        <v>-8.9321868409907701</v>
      </c>
      <c r="CC30">
        <v>-8.9321868409907701</v>
      </c>
      <c r="CD30">
        <v>-8.9321868409907701</v>
      </c>
      <c r="CE30">
        <v>-8.9375270019725406</v>
      </c>
      <c r="CF30">
        <v>-8.9375270019725406</v>
      </c>
      <c r="CG30">
        <v>-8.9375270019725406</v>
      </c>
      <c r="CH30">
        <v>-8.9375270019725406</v>
      </c>
      <c r="CI30">
        <v>-8.9375270019725406</v>
      </c>
      <c r="CJ30">
        <v>-8.9390848963195602</v>
      </c>
      <c r="CK30">
        <v>-8.9401239470412808</v>
      </c>
      <c r="CL30">
        <v>-8.9401239470412808</v>
      </c>
      <c r="CM30">
        <v>-8.9401239470412808</v>
      </c>
      <c r="CN30">
        <v>-8.9401239470412808</v>
      </c>
      <c r="CO30">
        <v>-8.9401239470412808</v>
      </c>
      <c r="CP30">
        <v>-8.9401239470412808</v>
      </c>
      <c r="CQ30">
        <v>-8.9401239470412808</v>
      </c>
      <c r="CR30">
        <v>-8.94206978444819</v>
      </c>
      <c r="CS30">
        <v>-8.94206978444819</v>
      </c>
      <c r="CT30">
        <v>-8.94206978444819</v>
      </c>
      <c r="CU30">
        <v>-8.94206978444819</v>
      </c>
      <c r="CV30">
        <v>-8.94206978444819</v>
      </c>
      <c r="CW30">
        <v>-8.94206978444819</v>
      </c>
      <c r="CX30">
        <v>-8.94206978444819</v>
      </c>
      <c r="CY30">
        <v>-8.9716178057720306</v>
      </c>
      <c r="CZ30">
        <v>-9.2976165312921104</v>
      </c>
      <c r="DA30">
        <v>-9.3163043066612907</v>
      </c>
      <c r="DB30">
        <v>-9.3163043066612907</v>
      </c>
      <c r="DC30">
        <v>-9.33558987620588</v>
      </c>
      <c r="DD30">
        <v>-9.3435179784975002</v>
      </c>
      <c r="DE30">
        <v>-9.3497536548400895</v>
      </c>
      <c r="DF30">
        <v>-9.3504546402219795</v>
      </c>
      <c r="DG30">
        <v>-9.3504546402219795</v>
      </c>
      <c r="DH30">
        <v>-9.3504546402219795</v>
      </c>
      <c r="DI30">
        <v>-9.3504546402219795</v>
      </c>
      <c r="DJ30">
        <v>-9.3504546402219795</v>
      </c>
      <c r="DK30">
        <v>-9.3504546402219795</v>
      </c>
      <c r="DL30">
        <v>-9.3504546402219795</v>
      </c>
      <c r="DM30">
        <v>-9.3504546402219795</v>
      </c>
      <c r="DN30">
        <v>-9.3504546402219795</v>
      </c>
      <c r="DO30">
        <v>-9.3504546402219795</v>
      </c>
      <c r="DP30">
        <v>-9.3504546402219795</v>
      </c>
      <c r="DQ30">
        <v>-9.3504546402219795</v>
      </c>
      <c r="DR30">
        <v>-9.3553037797798098</v>
      </c>
      <c r="DS30">
        <v>-9.3553037797798098</v>
      </c>
      <c r="DT30">
        <v>-9.3553037797798098</v>
      </c>
      <c r="DU30">
        <v>-9.3553037797798098</v>
      </c>
      <c r="DV30">
        <v>-9.3553037797798098</v>
      </c>
      <c r="DW30">
        <v>-9.3560805794950692</v>
      </c>
      <c r="DX30">
        <v>-9.3560805794950692</v>
      </c>
    </row>
    <row r="31" spans="1:128" x14ac:dyDescent="0.35">
      <c r="A31">
        <v>29</v>
      </c>
      <c r="B31">
        <v>-4.4136681386396903</v>
      </c>
      <c r="C31">
        <v>-4.9547430938595696</v>
      </c>
      <c r="D31">
        <v>-5.5805231463416503</v>
      </c>
      <c r="E31">
        <v>-5.8660886751266297</v>
      </c>
      <c r="F31">
        <v>-5.9202905238257104</v>
      </c>
      <c r="G31">
        <v>-6.1994519376579396</v>
      </c>
      <c r="H31">
        <v>-6.6134812896445103</v>
      </c>
      <c r="I31">
        <v>-6.9079366732884502</v>
      </c>
      <c r="J31">
        <v>-7.0795468369902297</v>
      </c>
      <c r="K31">
        <v>-7.1610266778913898</v>
      </c>
      <c r="L31">
        <v>-7.25505246098224</v>
      </c>
      <c r="M31">
        <v>-7.3018371730564304</v>
      </c>
      <c r="N31">
        <v>-7.32427577513669</v>
      </c>
      <c r="O31">
        <v>-7.3550186532014701</v>
      </c>
      <c r="P31">
        <v>-7.4036720635623396</v>
      </c>
      <c r="Q31">
        <v>-7.4265841929655796</v>
      </c>
      <c r="R31">
        <v>-7.48221805556443</v>
      </c>
      <c r="S31">
        <v>-7.5013677895713</v>
      </c>
      <c r="T31">
        <v>-7.5058525370929701</v>
      </c>
      <c r="U31">
        <v>-7.5177811008976896</v>
      </c>
      <c r="V31">
        <v>-7.5260242551471404</v>
      </c>
      <c r="W31">
        <v>-7.7648055297046499</v>
      </c>
      <c r="X31">
        <v>-7.7648055297046499</v>
      </c>
      <c r="Y31">
        <v>-7.8857909754698197</v>
      </c>
      <c r="Z31">
        <v>-7.8857909754698197</v>
      </c>
      <c r="AA31">
        <v>-7.8857909754698197</v>
      </c>
      <c r="AB31">
        <v>-7.8857909754698197</v>
      </c>
      <c r="AC31">
        <v>-7.9533480072904403</v>
      </c>
      <c r="AD31">
        <v>-7.9533480072904403</v>
      </c>
      <c r="AE31">
        <v>-8.0699789060184699</v>
      </c>
      <c r="AF31">
        <v>-8.0699789060184699</v>
      </c>
      <c r="AG31">
        <v>-8.1352508683657003</v>
      </c>
      <c r="AH31">
        <v>-8.3191482142246205</v>
      </c>
      <c r="AI31">
        <v>-8.3191482142246205</v>
      </c>
      <c r="AJ31">
        <v>-8.32786013519849</v>
      </c>
      <c r="AK31">
        <v>-8.3350226905698896</v>
      </c>
      <c r="AL31">
        <v>-8.3384631608847801</v>
      </c>
      <c r="AM31">
        <v>-8.3408101881810293</v>
      </c>
      <c r="AN31">
        <v>-8.3433457388127295</v>
      </c>
      <c r="AO31">
        <v>-8.3445410147175991</v>
      </c>
      <c r="AP31">
        <v>-8.3481232983229905</v>
      </c>
      <c r="AQ31">
        <v>-8.3498478105483596</v>
      </c>
      <c r="AR31">
        <v>-8.3506956937580092</v>
      </c>
      <c r="AS31">
        <v>-8.3652434529435702</v>
      </c>
      <c r="AT31">
        <v>-8.3655763367421692</v>
      </c>
      <c r="AU31">
        <v>-8.6488632896171396</v>
      </c>
      <c r="AV31">
        <v>-8.8373466920807804</v>
      </c>
      <c r="AW31">
        <v>-8.8373466920807804</v>
      </c>
      <c r="AX31">
        <v>-8.8373466920807804</v>
      </c>
      <c r="AY31">
        <v>-8.8373466920807804</v>
      </c>
      <c r="AZ31">
        <v>-8.8373466920807804</v>
      </c>
      <c r="BA31">
        <v>-8.8373466920807804</v>
      </c>
      <c r="BB31">
        <v>-8.8373466920807804</v>
      </c>
      <c r="BC31">
        <v>-8.8373466920807804</v>
      </c>
      <c r="BD31">
        <v>-8.8373466920807804</v>
      </c>
      <c r="BE31">
        <v>-8.8373466920807804</v>
      </c>
      <c r="BF31">
        <v>-8.8373466920807804</v>
      </c>
      <c r="BG31">
        <v>-8.8373466920807804</v>
      </c>
      <c r="BH31">
        <v>-8.8373466920807804</v>
      </c>
      <c r="BI31">
        <v>-8.8373466920807804</v>
      </c>
      <c r="BJ31">
        <v>-8.8373466920807804</v>
      </c>
      <c r="BK31">
        <v>-8.8373466920807804</v>
      </c>
      <c r="BL31">
        <v>-8.8373466920807804</v>
      </c>
      <c r="BM31">
        <v>-8.8373466920807804</v>
      </c>
      <c r="BN31">
        <v>-8.8373466920807804</v>
      </c>
      <c r="BO31">
        <v>-8.8373466920807804</v>
      </c>
      <c r="BP31">
        <v>-8.8373466920807804</v>
      </c>
      <c r="BQ31">
        <v>-8.8373466920807804</v>
      </c>
      <c r="BR31">
        <v>-8.8373466920807804</v>
      </c>
      <c r="BS31">
        <v>-8.8373466920807804</v>
      </c>
      <c r="BT31">
        <v>-8.8373466920807804</v>
      </c>
      <c r="BU31">
        <v>-8.8373466920807804</v>
      </c>
      <c r="BV31">
        <v>-8.8373466920807804</v>
      </c>
      <c r="BW31">
        <v>-8.8373466920807804</v>
      </c>
      <c r="BX31">
        <v>-8.8373466920807804</v>
      </c>
      <c r="BY31">
        <v>-8.8373466920807804</v>
      </c>
      <c r="BZ31">
        <v>-8.8373466920807804</v>
      </c>
      <c r="CA31">
        <v>-8.8373466920807804</v>
      </c>
      <c r="CB31">
        <v>-8.8373466920807804</v>
      </c>
      <c r="CC31">
        <v>-8.8373466920807804</v>
      </c>
      <c r="CD31">
        <v>-8.8373466920807804</v>
      </c>
      <c r="CE31">
        <v>-8.9176640391431405</v>
      </c>
      <c r="CF31">
        <v>-8.9176640391431405</v>
      </c>
      <c r="CG31">
        <v>-8.9176640391431405</v>
      </c>
      <c r="CH31">
        <v>-8.9176640391431405</v>
      </c>
      <c r="CI31">
        <v>-8.9176640391431405</v>
      </c>
      <c r="CJ31">
        <v>-8.9176640391431405</v>
      </c>
      <c r="CK31">
        <v>-8.9176640391431405</v>
      </c>
      <c r="CL31">
        <v>-8.9176640391431405</v>
      </c>
      <c r="CM31">
        <v>-8.9176640391431405</v>
      </c>
      <c r="CN31">
        <v>-8.9176640391431405</v>
      </c>
      <c r="CO31">
        <v>-8.9176640391431405</v>
      </c>
      <c r="CP31">
        <v>-8.9176640391431405</v>
      </c>
      <c r="CQ31">
        <v>-8.9176640391431405</v>
      </c>
      <c r="CR31">
        <v>-8.9176640391431405</v>
      </c>
      <c r="CS31">
        <v>-8.9176640391431405</v>
      </c>
      <c r="CT31">
        <v>-8.9176640391431405</v>
      </c>
      <c r="CU31">
        <v>-8.9176640391431405</v>
      </c>
      <c r="CV31">
        <v>-8.9176640391431405</v>
      </c>
      <c r="CW31">
        <v>-8.9305637307465293</v>
      </c>
      <c r="CX31">
        <v>-8.9305637307465293</v>
      </c>
      <c r="CY31">
        <v>-8.9305637307465293</v>
      </c>
      <c r="CZ31">
        <v>-8.9965902165750293</v>
      </c>
      <c r="DA31">
        <v>-8.9965902165750293</v>
      </c>
      <c r="DB31">
        <v>-9.0220856820559501</v>
      </c>
      <c r="DC31">
        <v>-9.3272037796514091</v>
      </c>
      <c r="DD31">
        <v>-9.3272037796514091</v>
      </c>
      <c r="DE31">
        <v>-9.3347230250413897</v>
      </c>
      <c r="DF31">
        <v>-9.3529671307065794</v>
      </c>
      <c r="DG31">
        <v>-9.3530431127877005</v>
      </c>
      <c r="DH31">
        <v>-9.3530431127877005</v>
      </c>
      <c r="DI31">
        <v>-9.3530431127877005</v>
      </c>
      <c r="DJ31">
        <v>-9.3550401660542999</v>
      </c>
      <c r="DK31">
        <v>-9.3550401660542999</v>
      </c>
      <c r="DL31">
        <v>-9.3581964007972207</v>
      </c>
      <c r="DM31">
        <v>-9.3581964007972207</v>
      </c>
      <c r="DN31">
        <v>-9.3584978656718008</v>
      </c>
      <c r="DO31">
        <v>-9.3584978656718008</v>
      </c>
      <c r="DP31">
        <v>-9.3584978656718008</v>
      </c>
      <c r="DQ31">
        <v>-9.3584978656718008</v>
      </c>
      <c r="DR31">
        <v>-9.3584978656718008</v>
      </c>
      <c r="DS31">
        <v>-9.3584978656718008</v>
      </c>
      <c r="DT31">
        <v>-9.3584978656718008</v>
      </c>
      <c r="DU31">
        <v>-9.3584978656718008</v>
      </c>
      <c r="DV31">
        <v>-9.3584978656718008</v>
      </c>
      <c r="DW31">
        <v>-9.3584978656718008</v>
      </c>
      <c r="DX31">
        <v>-9.3584978656718008</v>
      </c>
    </row>
    <row r="32" spans="1:128" x14ac:dyDescent="0.35">
      <c r="A32">
        <v>30</v>
      </c>
      <c r="B32">
        <v>-3.5893540542125</v>
      </c>
      <c r="C32">
        <v>-4.1461918390033601</v>
      </c>
      <c r="D32">
        <v>-5.1428065318975804</v>
      </c>
      <c r="E32">
        <v>-5.5747200364759903</v>
      </c>
      <c r="F32">
        <v>-6.0803812091122502</v>
      </c>
      <c r="G32">
        <v>-6.3539360718193301</v>
      </c>
      <c r="H32">
        <v>-6.6972557541992703</v>
      </c>
      <c r="I32">
        <v>-6.8214818497781797</v>
      </c>
      <c r="J32">
        <v>-6.9242747242616396</v>
      </c>
      <c r="K32">
        <v>-7.1874708543149302</v>
      </c>
      <c r="L32">
        <v>-7.22443790104185</v>
      </c>
      <c r="M32">
        <v>-7.2682786291386998</v>
      </c>
      <c r="N32">
        <v>-7.3109052618478696</v>
      </c>
      <c r="O32">
        <v>-7.36718692509137</v>
      </c>
      <c r="P32">
        <v>-7.4169108485843598</v>
      </c>
      <c r="Q32">
        <v>-7.4399589380136701</v>
      </c>
      <c r="R32">
        <v>-7.4568032084522997</v>
      </c>
      <c r="S32">
        <v>-7.4596233671338803</v>
      </c>
      <c r="T32">
        <v>-7.5150024537082096</v>
      </c>
      <c r="U32">
        <v>-7.5150024537082096</v>
      </c>
      <c r="V32">
        <v>-7.5181127924088296</v>
      </c>
      <c r="W32">
        <v>-7.7657582714673303</v>
      </c>
      <c r="X32">
        <v>-7.8320230885213604</v>
      </c>
      <c r="Y32">
        <v>-7.93576154962311</v>
      </c>
      <c r="Z32">
        <v>-7.93576154962311</v>
      </c>
      <c r="AA32">
        <v>-8.1834082065707392</v>
      </c>
      <c r="AB32">
        <v>-8.2587871767897099</v>
      </c>
      <c r="AC32">
        <v>-8.2625897849413992</v>
      </c>
      <c r="AD32">
        <v>-8.2930884906865199</v>
      </c>
      <c r="AE32">
        <v>-8.3050024732671801</v>
      </c>
      <c r="AF32">
        <v>-8.31424236535522</v>
      </c>
      <c r="AG32">
        <v>-8.3209818435112606</v>
      </c>
      <c r="AH32">
        <v>-8.3240460805597998</v>
      </c>
      <c r="AI32">
        <v>-8.3244506153157101</v>
      </c>
      <c r="AJ32">
        <v>-8.3303038179439994</v>
      </c>
      <c r="AK32">
        <v>-8.3383934199143699</v>
      </c>
      <c r="AL32">
        <v>-8.3383934199143699</v>
      </c>
      <c r="AM32">
        <v>-8.3398053412305799</v>
      </c>
      <c r="AN32">
        <v>-8.3413997251340497</v>
      </c>
      <c r="AO32">
        <v>-8.3459039122139895</v>
      </c>
      <c r="AP32">
        <v>-8.3482704875451095</v>
      </c>
      <c r="AQ32">
        <v>-8.3500659687488099</v>
      </c>
      <c r="AR32">
        <v>-8.3508353282678307</v>
      </c>
      <c r="AS32">
        <v>-8.3665667538293604</v>
      </c>
      <c r="AT32">
        <v>-8.3665667538293604</v>
      </c>
      <c r="AU32">
        <v>-8.8111344122195394</v>
      </c>
      <c r="AV32">
        <v>-8.8111344122195394</v>
      </c>
      <c r="AW32">
        <v>-8.8111344122195394</v>
      </c>
      <c r="AX32">
        <v>-8.8111344122195394</v>
      </c>
      <c r="AY32">
        <v>-8.8111344122195394</v>
      </c>
      <c r="AZ32">
        <v>-8.8111344122195394</v>
      </c>
      <c r="BA32">
        <v>-8.8111344122195394</v>
      </c>
      <c r="BB32">
        <v>-8.8111344122195394</v>
      </c>
      <c r="BC32">
        <v>-8.8111344122195394</v>
      </c>
      <c r="BD32">
        <v>-8.8111344122195394</v>
      </c>
      <c r="BE32">
        <v>-8.8191546851641398</v>
      </c>
      <c r="BF32">
        <v>-8.8438512404781093</v>
      </c>
      <c r="BG32">
        <v>-8.8776869448617006</v>
      </c>
      <c r="BH32">
        <v>-8.8776869448617006</v>
      </c>
      <c r="BI32">
        <v>-8.8934958280371497</v>
      </c>
      <c r="BJ32">
        <v>-8.8934958280371497</v>
      </c>
      <c r="BK32">
        <v>-8.8934958280371497</v>
      </c>
      <c r="BL32">
        <v>-8.8934958280371497</v>
      </c>
      <c r="BM32">
        <v>-8.9028327900880999</v>
      </c>
      <c r="BN32">
        <v>-8.9028327900880999</v>
      </c>
      <c r="BO32">
        <v>-8.9090108660055698</v>
      </c>
      <c r="BP32">
        <v>-8.9090108660055698</v>
      </c>
      <c r="BQ32">
        <v>-8.9090108660055698</v>
      </c>
      <c r="BR32">
        <v>-8.9090108660055698</v>
      </c>
      <c r="BS32">
        <v>-8.9090108660055698</v>
      </c>
      <c r="BT32">
        <v>-8.9090108660055698</v>
      </c>
      <c r="BU32">
        <v>-8.9090108660055698</v>
      </c>
      <c r="BV32">
        <v>-8.9090108660055698</v>
      </c>
      <c r="BW32">
        <v>-8.9090108660055698</v>
      </c>
      <c r="BX32">
        <v>-8.9090108660055698</v>
      </c>
      <c r="BY32">
        <v>-8.9090108660055698</v>
      </c>
      <c r="BZ32">
        <v>-8.9090108660055698</v>
      </c>
      <c r="CA32">
        <v>-8.9090108660055698</v>
      </c>
      <c r="CB32">
        <v>-8.9090108660055698</v>
      </c>
      <c r="CC32">
        <v>-8.9090108660055698</v>
      </c>
      <c r="CD32">
        <v>-8.9090108660055698</v>
      </c>
      <c r="CE32">
        <v>-8.9090108660055698</v>
      </c>
      <c r="CF32">
        <v>-8.9090108660055698</v>
      </c>
      <c r="CG32">
        <v>-8.9090108660055698</v>
      </c>
      <c r="CH32">
        <v>-8.9090248962943797</v>
      </c>
      <c r="CI32">
        <v>-8.9090248962943797</v>
      </c>
      <c r="CJ32">
        <v>-8.9090248962943797</v>
      </c>
      <c r="CK32">
        <v>-8.9090248962943797</v>
      </c>
      <c r="CL32">
        <v>-8.9090248962943797</v>
      </c>
      <c r="CM32">
        <v>-8.9090248962943797</v>
      </c>
      <c r="CN32">
        <v>-8.9271782251696692</v>
      </c>
      <c r="CO32">
        <v>-8.9271782251696692</v>
      </c>
      <c r="CP32">
        <v>-8.9301549722820006</v>
      </c>
      <c r="CQ32">
        <v>-8.9414404580551992</v>
      </c>
      <c r="CR32">
        <v>-8.9414404580551992</v>
      </c>
      <c r="CS32">
        <v>-8.9414404580551992</v>
      </c>
      <c r="CT32">
        <v>-8.9416195303133392</v>
      </c>
      <c r="CU32">
        <v>-8.9416195303133392</v>
      </c>
      <c r="CV32">
        <v>-8.9416195303133392</v>
      </c>
      <c r="CW32">
        <v>-8.9416195303133392</v>
      </c>
      <c r="CX32">
        <v>-8.9416195303133392</v>
      </c>
      <c r="CY32">
        <v>-8.9416195303133392</v>
      </c>
      <c r="CZ32">
        <v>-8.9541314235070608</v>
      </c>
      <c r="DA32">
        <v>-9.3036164685016107</v>
      </c>
      <c r="DB32">
        <v>-9.3510265707643505</v>
      </c>
      <c r="DC32">
        <v>-9.3510265707643505</v>
      </c>
      <c r="DD32">
        <v>-9.3510265707643505</v>
      </c>
      <c r="DE32">
        <v>-9.3510265707643505</v>
      </c>
      <c r="DF32">
        <v>-9.3510265707643505</v>
      </c>
      <c r="DG32">
        <v>-9.35497945734563</v>
      </c>
      <c r="DH32">
        <v>-9.3560632238224208</v>
      </c>
      <c r="DI32">
        <v>-9.3560632238224208</v>
      </c>
      <c r="DJ32">
        <v>-9.3561348944081306</v>
      </c>
      <c r="DK32">
        <v>-9.3561348944081306</v>
      </c>
      <c r="DL32">
        <v>-9.3582578536857906</v>
      </c>
      <c r="DM32">
        <v>-9.3582578536857906</v>
      </c>
      <c r="DN32">
        <v>-9.3582578536857906</v>
      </c>
      <c r="DO32">
        <v>-9.3582578536857906</v>
      </c>
      <c r="DP32">
        <v>-9.3582578536857906</v>
      </c>
      <c r="DQ32">
        <v>-9.3582578536857906</v>
      </c>
      <c r="DR32">
        <v>-9.3582578536857906</v>
      </c>
      <c r="DS32">
        <v>-9.3582578536857906</v>
      </c>
      <c r="DT32">
        <v>-9.3582578536857906</v>
      </c>
      <c r="DU32">
        <v>-9.3582578536857906</v>
      </c>
      <c r="DV32">
        <v>-9.3582578536857906</v>
      </c>
      <c r="DW32">
        <v>-9.35883813648522</v>
      </c>
      <c r="DX32">
        <v>-9.3597100515232601</v>
      </c>
    </row>
    <row r="33" spans="1:128" x14ac:dyDescent="0.35">
      <c r="A33">
        <v>31</v>
      </c>
      <c r="B33">
        <v>-3.4445914807777802</v>
      </c>
      <c r="C33">
        <v>-4.7096769488865302</v>
      </c>
      <c r="D33">
        <v>-5.41645112897735</v>
      </c>
      <c r="E33">
        <v>-5.7190373081374997</v>
      </c>
      <c r="F33">
        <v>-6.1080401301643397</v>
      </c>
      <c r="G33">
        <v>-6.3870432832807502</v>
      </c>
      <c r="H33">
        <v>-6.7335526872756999</v>
      </c>
      <c r="I33">
        <v>-6.8406284975243601</v>
      </c>
      <c r="J33">
        <v>-7.0319682406700403</v>
      </c>
      <c r="K33">
        <v>-7.1570583966769403</v>
      </c>
      <c r="L33">
        <v>-7.2555434308705902</v>
      </c>
      <c r="M33">
        <v>-7.3060991163757603</v>
      </c>
      <c r="N33">
        <v>-7.3296850724630103</v>
      </c>
      <c r="O33">
        <v>-7.3478134491444296</v>
      </c>
      <c r="P33">
        <v>-7.4145367220718903</v>
      </c>
      <c r="Q33">
        <v>-7.4576722234625601</v>
      </c>
      <c r="R33">
        <v>-7.4642087862229998</v>
      </c>
      <c r="S33">
        <v>-7.4876986817390003</v>
      </c>
      <c r="T33">
        <v>-7.5053161440532303</v>
      </c>
      <c r="U33">
        <v>-7.5109731012736001</v>
      </c>
      <c r="V33">
        <v>-7.5109731012736001</v>
      </c>
      <c r="W33">
        <v>-7.8342141182815901</v>
      </c>
      <c r="X33">
        <v>-7.9042694180918698</v>
      </c>
      <c r="Y33">
        <v>-8.1395430173498298</v>
      </c>
      <c r="Z33">
        <v>-8.1395430173498298</v>
      </c>
      <c r="AA33">
        <v>-8.1395430173498298</v>
      </c>
      <c r="AB33">
        <v>-8.1395430173498298</v>
      </c>
      <c r="AC33">
        <v>-8.21383943716625</v>
      </c>
      <c r="AD33">
        <v>-8.2892913609055494</v>
      </c>
      <c r="AE33">
        <v>-8.2892913609055494</v>
      </c>
      <c r="AF33">
        <v>-8.2989068197018891</v>
      </c>
      <c r="AG33">
        <v>-8.3118626920523795</v>
      </c>
      <c r="AH33">
        <v>-8.3189086021955596</v>
      </c>
      <c r="AI33">
        <v>-8.3189086021955596</v>
      </c>
      <c r="AJ33">
        <v>-8.3189086021955596</v>
      </c>
      <c r="AK33">
        <v>-8.3189086021955596</v>
      </c>
      <c r="AL33">
        <v>-8.3189086021955596</v>
      </c>
      <c r="AM33">
        <v>-8.3295210178344394</v>
      </c>
      <c r="AN33">
        <v>-8.3295210178344394</v>
      </c>
      <c r="AO33">
        <v>-8.3437324036488096</v>
      </c>
      <c r="AP33">
        <v>-8.3475900864678998</v>
      </c>
      <c r="AQ33">
        <v>-8.3502568203250291</v>
      </c>
      <c r="AR33">
        <v>-8.35100334128086</v>
      </c>
      <c r="AS33">
        <v>-8.35100334128086</v>
      </c>
      <c r="AT33">
        <v>-8.3652716448831708</v>
      </c>
      <c r="AU33">
        <v>-8.3652716448831708</v>
      </c>
      <c r="AV33">
        <v>-8.4263504959507998</v>
      </c>
      <c r="AW33">
        <v>-8.4263504959507998</v>
      </c>
      <c r="AX33">
        <v>-8.4263504959507998</v>
      </c>
      <c r="AY33">
        <v>-8.4263504959507998</v>
      </c>
      <c r="AZ33">
        <v>-8.4263504959507998</v>
      </c>
      <c r="BA33">
        <v>-8.4263504959507998</v>
      </c>
      <c r="BB33">
        <v>-8.4263504959507998</v>
      </c>
      <c r="BC33">
        <v>-8.4263504959507998</v>
      </c>
      <c r="BD33">
        <v>-8.4263504959507998</v>
      </c>
      <c r="BE33">
        <v>-8.4263504959507998</v>
      </c>
      <c r="BF33">
        <v>-8.4263504959507998</v>
      </c>
      <c r="BG33">
        <v>-8.7399326635050905</v>
      </c>
      <c r="BH33">
        <v>-8.8634115906210802</v>
      </c>
      <c r="BI33">
        <v>-8.8634115906210802</v>
      </c>
      <c r="BJ33">
        <v>-8.8634115906210802</v>
      </c>
      <c r="BK33">
        <v>-8.8634115906210802</v>
      </c>
      <c r="BL33">
        <v>-8.8634115906210802</v>
      </c>
      <c r="BM33">
        <v>-8.8985756279990191</v>
      </c>
      <c r="BN33">
        <v>-8.8985756279990191</v>
      </c>
      <c r="BO33">
        <v>-8.8985756279990191</v>
      </c>
      <c r="BP33">
        <v>-8.8985756279990191</v>
      </c>
      <c r="BQ33">
        <v>-8.8985756279990191</v>
      </c>
      <c r="BR33">
        <v>-8.9100826019376207</v>
      </c>
      <c r="BS33">
        <v>-8.9100826019376207</v>
      </c>
      <c r="BT33">
        <v>-8.9100826019376207</v>
      </c>
      <c r="BU33">
        <v>-8.9100826019376207</v>
      </c>
      <c r="BV33">
        <v>-8.9100826019376207</v>
      </c>
      <c r="BW33">
        <v>-8.9100826019376207</v>
      </c>
      <c r="BX33">
        <v>-8.9100826019376207</v>
      </c>
      <c r="BY33">
        <v>-8.9100826019376207</v>
      </c>
      <c r="BZ33">
        <v>-8.9100826019376207</v>
      </c>
      <c r="CA33">
        <v>-8.9100826019376207</v>
      </c>
      <c r="CB33">
        <v>-8.9100826019376207</v>
      </c>
      <c r="CC33">
        <v>-8.9100826019376207</v>
      </c>
      <c r="CD33">
        <v>-8.9100826019376207</v>
      </c>
      <c r="CE33">
        <v>-8.9100826019376207</v>
      </c>
      <c r="CF33">
        <v>-8.9100826019376207</v>
      </c>
      <c r="CG33">
        <v>-8.9100826019376207</v>
      </c>
      <c r="CH33">
        <v>-8.9100826019376207</v>
      </c>
      <c r="CI33">
        <v>-8.9100826019376207</v>
      </c>
      <c r="CJ33">
        <v>-8.9100826019376207</v>
      </c>
      <c r="CK33">
        <v>-8.9100826019376207</v>
      </c>
      <c r="CL33">
        <v>-8.9100826019376207</v>
      </c>
      <c r="CM33">
        <v>-8.9100826019376207</v>
      </c>
      <c r="CN33">
        <v>-8.9100826019376207</v>
      </c>
      <c r="CO33">
        <v>-8.9100826019376207</v>
      </c>
      <c r="CP33">
        <v>-8.9100826019376207</v>
      </c>
      <c r="CQ33">
        <v>-8.9100826019376207</v>
      </c>
      <c r="CR33">
        <v>-8.9100826019376207</v>
      </c>
      <c r="CS33">
        <v>-8.9100826019376207</v>
      </c>
      <c r="CT33">
        <v>-8.9100826019376207</v>
      </c>
      <c r="CU33">
        <v>-8.9100826019376207</v>
      </c>
      <c r="CV33">
        <v>-8.9100826019376207</v>
      </c>
      <c r="CW33">
        <v>-8.9100826019376207</v>
      </c>
      <c r="CX33">
        <v>-8.9100826019376207</v>
      </c>
      <c r="CY33">
        <v>-8.9100826019376207</v>
      </c>
      <c r="CZ33">
        <v>-8.9100826019376207</v>
      </c>
      <c r="DA33">
        <v>-8.9100826019376207</v>
      </c>
      <c r="DB33">
        <v>-8.9100826019376207</v>
      </c>
      <c r="DC33">
        <v>-8.9100826019376207</v>
      </c>
      <c r="DD33">
        <v>-8.9100826019376207</v>
      </c>
      <c r="DE33">
        <v>-8.9100826019376207</v>
      </c>
      <c r="DF33">
        <v>-8.9100826019376207</v>
      </c>
      <c r="DG33">
        <v>-8.9100826019376207</v>
      </c>
      <c r="DH33">
        <v>-8.9100826019376207</v>
      </c>
      <c r="DI33">
        <v>-8.9100826019376207</v>
      </c>
      <c r="DJ33">
        <v>-8.9100826019376207</v>
      </c>
      <c r="DK33">
        <v>-8.9100826019376207</v>
      </c>
      <c r="DL33">
        <v>-8.9272669236982995</v>
      </c>
      <c r="DM33">
        <v>-8.9272669236982995</v>
      </c>
      <c r="DN33">
        <v>-8.9272669236982995</v>
      </c>
      <c r="DO33">
        <v>-8.9272669236982995</v>
      </c>
      <c r="DP33">
        <v>-8.9969404259638992</v>
      </c>
      <c r="DQ33">
        <v>-9.3139116941157596</v>
      </c>
      <c r="DR33">
        <v>-9.3467163750282705</v>
      </c>
      <c r="DS33">
        <v>-9.3467163750282705</v>
      </c>
      <c r="DT33">
        <v>-9.3467163750282705</v>
      </c>
      <c r="DU33">
        <v>-9.3467163750282705</v>
      </c>
      <c r="DV33">
        <v>-9.3467163750282705</v>
      </c>
      <c r="DW33">
        <v>-9.3467163750282705</v>
      </c>
      <c r="DX33">
        <v>-9.3467163750282705</v>
      </c>
    </row>
    <row r="34" spans="1:128" x14ac:dyDescent="0.35">
      <c r="A34">
        <v>32</v>
      </c>
      <c r="B34">
        <v>-3.8411508078565602</v>
      </c>
      <c r="C34">
        <v>-5.0409165531519804</v>
      </c>
      <c r="D34">
        <v>-5.4094265320941899</v>
      </c>
      <c r="E34">
        <v>-5.67894218263831</v>
      </c>
      <c r="F34">
        <v>-5.9231580325677298</v>
      </c>
      <c r="G34">
        <v>-6.37816707842547</v>
      </c>
      <c r="H34">
        <v>-6.7085650430741399</v>
      </c>
      <c r="I34">
        <v>-6.80188109384589</v>
      </c>
      <c r="J34">
        <v>-6.8798309799959299</v>
      </c>
      <c r="K34">
        <v>-7.1127200672779098</v>
      </c>
      <c r="L34">
        <v>-7.2480079519449401</v>
      </c>
      <c r="M34">
        <v>-7.2532589687662004</v>
      </c>
      <c r="N34">
        <v>-7.2958049114088004</v>
      </c>
      <c r="O34">
        <v>-7.4023635284371299</v>
      </c>
      <c r="P34">
        <v>-7.4140558488217998</v>
      </c>
      <c r="Q34">
        <v>-7.4485060200003899</v>
      </c>
      <c r="R34">
        <v>-7.4695174278819003</v>
      </c>
      <c r="S34">
        <v>-7.4958445944947796</v>
      </c>
      <c r="T34">
        <v>-7.5125423820917296</v>
      </c>
      <c r="U34">
        <v>-7.5221921219624504</v>
      </c>
      <c r="V34">
        <v>-7.5221921219624504</v>
      </c>
      <c r="W34">
        <v>-7.8068853367607502</v>
      </c>
      <c r="X34">
        <v>-7.8368830258106597</v>
      </c>
      <c r="Y34">
        <v>-7.8368830258106597</v>
      </c>
      <c r="Z34">
        <v>-7.8471392147670498</v>
      </c>
      <c r="AA34">
        <v>-7.8471392147670498</v>
      </c>
      <c r="AB34">
        <v>-7.88080002353216</v>
      </c>
      <c r="AC34">
        <v>-8.1997367950356796</v>
      </c>
      <c r="AD34">
        <v>-8.1997367950356796</v>
      </c>
      <c r="AE34">
        <v>-8.2924025326456103</v>
      </c>
      <c r="AF34">
        <v>-8.2924025326456103</v>
      </c>
      <c r="AG34">
        <v>-8.3118840523251105</v>
      </c>
      <c r="AH34">
        <v>-8.3197525541290496</v>
      </c>
      <c r="AI34">
        <v>-8.3197525541290496</v>
      </c>
      <c r="AJ34">
        <v>-8.3248166754550308</v>
      </c>
      <c r="AK34">
        <v>-8.3372002344130802</v>
      </c>
      <c r="AL34">
        <v>-8.3401224705015107</v>
      </c>
      <c r="AM34">
        <v>-8.3421894695373897</v>
      </c>
      <c r="AN34">
        <v>-8.3432980802061305</v>
      </c>
      <c r="AO34">
        <v>-8.3450292878608892</v>
      </c>
      <c r="AP34">
        <v>-8.3469767022692203</v>
      </c>
      <c r="AQ34">
        <v>-8.3487678113255299</v>
      </c>
      <c r="AR34">
        <v>-8.3953718185013901</v>
      </c>
      <c r="AS34">
        <v>-8.3953718185013901</v>
      </c>
      <c r="AT34">
        <v>-8.8412591222444004</v>
      </c>
      <c r="AU34">
        <v>-8.8412591222444004</v>
      </c>
      <c r="AV34">
        <v>-8.8412591222444004</v>
      </c>
      <c r="AW34">
        <v>-8.8412591222444004</v>
      </c>
      <c r="AX34">
        <v>-8.85885483396412</v>
      </c>
      <c r="AY34">
        <v>-8.85885483396412</v>
      </c>
      <c r="AZ34">
        <v>-8.85885483396412</v>
      </c>
      <c r="BA34">
        <v>-8.8857339230475301</v>
      </c>
      <c r="BB34">
        <v>-8.8857339230475301</v>
      </c>
      <c r="BC34">
        <v>-8.8857339230475301</v>
      </c>
      <c r="BD34">
        <v>-8.8887695181759199</v>
      </c>
      <c r="BE34">
        <v>-8.8887695181759199</v>
      </c>
      <c r="BF34">
        <v>-8.8887695181759199</v>
      </c>
      <c r="BG34">
        <v>-8.8887695181759199</v>
      </c>
      <c r="BH34">
        <v>-8.8894659649310093</v>
      </c>
      <c r="BI34">
        <v>-8.8894659649310093</v>
      </c>
      <c r="BJ34">
        <v>-8.8894659649310093</v>
      </c>
      <c r="BK34">
        <v>-8.8894659649310093</v>
      </c>
      <c r="BL34">
        <v>-8.8894659649310093</v>
      </c>
      <c r="BM34">
        <v>-8.8894659649310093</v>
      </c>
      <c r="BN34">
        <v>-8.8894659649310093</v>
      </c>
      <c r="BO34">
        <v>-8.8973877865137005</v>
      </c>
      <c r="BP34">
        <v>-8.8973877865137005</v>
      </c>
      <c r="BQ34">
        <v>-8.9086579125228997</v>
      </c>
      <c r="BR34">
        <v>-8.9086579125228997</v>
      </c>
      <c r="BS34">
        <v>-8.9121460078912698</v>
      </c>
      <c r="BT34">
        <v>-8.9121460078912698</v>
      </c>
      <c r="BU34">
        <v>-8.9121460078912698</v>
      </c>
      <c r="BV34">
        <v>-8.9212759103506496</v>
      </c>
      <c r="BW34">
        <v>-8.9212759103506496</v>
      </c>
      <c r="BX34">
        <v>-8.9273941879365601</v>
      </c>
      <c r="BY34">
        <v>-8.9273941879365601</v>
      </c>
      <c r="BZ34">
        <v>-8.9301887839718805</v>
      </c>
      <c r="CA34">
        <v>-8.9321567822936601</v>
      </c>
      <c r="CB34">
        <v>-8.9357431994372298</v>
      </c>
      <c r="CC34">
        <v>-8.9357431994372298</v>
      </c>
      <c r="CD34">
        <v>-8.9357431994372298</v>
      </c>
      <c r="CE34">
        <v>-8.9357431994372298</v>
      </c>
      <c r="CF34">
        <v>-8.9357431994372298</v>
      </c>
      <c r="CG34">
        <v>-8.9357431994372298</v>
      </c>
      <c r="CH34">
        <v>-8.9357431994372298</v>
      </c>
      <c r="CI34">
        <v>-8.9357431994372298</v>
      </c>
      <c r="CJ34">
        <v>-8.9357431994372298</v>
      </c>
      <c r="CK34">
        <v>-8.9357431994372298</v>
      </c>
      <c r="CL34">
        <v>-8.9392231140784499</v>
      </c>
      <c r="CM34">
        <v>-8.9392231140784499</v>
      </c>
      <c r="CN34">
        <v>-8.9392231140784499</v>
      </c>
      <c r="CO34">
        <v>-8.9392231140784499</v>
      </c>
      <c r="CP34">
        <v>-8.9392231140784499</v>
      </c>
      <c r="CQ34">
        <v>-8.9392231140784499</v>
      </c>
      <c r="CR34">
        <v>-8.9392231140784499</v>
      </c>
      <c r="CS34">
        <v>-8.9392231140784499</v>
      </c>
      <c r="CT34">
        <v>-8.9392231140784499</v>
      </c>
      <c r="CU34">
        <v>-8.9392231140784499</v>
      </c>
      <c r="CV34">
        <v>-8.9392231140784499</v>
      </c>
      <c r="CW34">
        <v>-8.9392231140784499</v>
      </c>
      <c r="CX34">
        <v>-8.9392231140784499</v>
      </c>
      <c r="CY34">
        <v>-9.0179741679209897</v>
      </c>
      <c r="CZ34">
        <v>-9.0179741679209897</v>
      </c>
      <c r="DA34">
        <v>-9.2523971815744499</v>
      </c>
      <c r="DB34">
        <v>-9.2523971815744499</v>
      </c>
      <c r="DC34">
        <v>-9.2523971815744499</v>
      </c>
      <c r="DD34">
        <v>-9.2523971815744499</v>
      </c>
      <c r="DE34">
        <v>-9.2523971815744499</v>
      </c>
      <c r="DF34">
        <v>-9.2523971815744499</v>
      </c>
      <c r="DG34">
        <v>-9.2523971815744499</v>
      </c>
      <c r="DH34">
        <v>-9.2523971815744499</v>
      </c>
      <c r="DI34">
        <v>-9.2914620977594495</v>
      </c>
      <c r="DJ34">
        <v>-9.2943665682082095</v>
      </c>
      <c r="DK34">
        <v>-9.2943665682082095</v>
      </c>
      <c r="DL34">
        <v>-9.3388599646255894</v>
      </c>
      <c r="DM34">
        <v>-9.3388599646255894</v>
      </c>
      <c r="DN34">
        <v>-9.3388599646255894</v>
      </c>
      <c r="DO34">
        <v>-9.3388599646255894</v>
      </c>
      <c r="DP34">
        <v>-9.3388599646255894</v>
      </c>
      <c r="DQ34">
        <v>-9.3388599646255894</v>
      </c>
      <c r="DR34">
        <v>-9.3388599646255894</v>
      </c>
      <c r="DS34">
        <v>-9.3388599646255894</v>
      </c>
      <c r="DT34">
        <v>-9.3388599646255894</v>
      </c>
      <c r="DU34">
        <v>-9.3388599646255894</v>
      </c>
      <c r="DV34">
        <v>-9.3388599646255894</v>
      </c>
      <c r="DW34">
        <v>-9.3388599646255894</v>
      </c>
      <c r="DX34">
        <v>-9.3388599646255894</v>
      </c>
    </row>
    <row r="35" spans="1:128" x14ac:dyDescent="0.35">
      <c r="A35">
        <v>33</v>
      </c>
      <c r="B35">
        <v>-4.8130744387181403</v>
      </c>
      <c r="C35">
        <v>-5.2471542855980697</v>
      </c>
      <c r="D35">
        <v>-5.4508771982766699</v>
      </c>
      <c r="E35">
        <v>-5.5515195459097004</v>
      </c>
      <c r="F35">
        <v>-5.9280164231997601</v>
      </c>
      <c r="G35">
        <v>-6.3649934338124403</v>
      </c>
      <c r="H35">
        <v>-6.8066571635955704</v>
      </c>
      <c r="I35">
        <v>-6.9376747074661198</v>
      </c>
      <c r="J35">
        <v>-7.0551148452480996</v>
      </c>
      <c r="K35">
        <v>-7.13501188241327</v>
      </c>
      <c r="L35">
        <v>-7.2081612901313603</v>
      </c>
      <c r="M35">
        <v>-7.3118904372275697</v>
      </c>
      <c r="N35">
        <v>-7.3518492743692203</v>
      </c>
      <c r="O35">
        <v>-7.3762098623860002</v>
      </c>
      <c r="P35">
        <v>-7.4080462312245796</v>
      </c>
      <c r="Q35">
        <v>-7.4442006840607604</v>
      </c>
      <c r="R35">
        <v>-7.4522692627870404</v>
      </c>
      <c r="S35">
        <v>-7.4849612806386299</v>
      </c>
      <c r="T35">
        <v>-7.5107716786589496</v>
      </c>
      <c r="U35">
        <v>-7.5107716786589496</v>
      </c>
      <c r="V35">
        <v>-7.5107716786589496</v>
      </c>
      <c r="W35">
        <v>-7.8632406759055398</v>
      </c>
      <c r="X35">
        <v>-7.9006867042296198</v>
      </c>
      <c r="Y35">
        <v>-7.9321238855704799</v>
      </c>
      <c r="Z35">
        <v>-8.2026302156399797</v>
      </c>
      <c r="AA35">
        <v>-8.2026302156399797</v>
      </c>
      <c r="AB35">
        <v>-8.2577726634815498</v>
      </c>
      <c r="AC35">
        <v>-8.2577726634815498</v>
      </c>
      <c r="AD35">
        <v>-8.2868916018931298</v>
      </c>
      <c r="AE35">
        <v>-8.2868916018931298</v>
      </c>
      <c r="AF35">
        <v>-8.2868916018931298</v>
      </c>
      <c r="AG35">
        <v>-8.2868916018931298</v>
      </c>
      <c r="AH35">
        <v>-8.2868916018931298</v>
      </c>
      <c r="AI35">
        <v>-8.3197604278541402</v>
      </c>
      <c r="AJ35">
        <v>-8.3197604278541402</v>
      </c>
      <c r="AK35">
        <v>-8.3265649946086597</v>
      </c>
      <c r="AL35">
        <v>-8.3265649946086597</v>
      </c>
      <c r="AM35">
        <v>-8.3265649946086597</v>
      </c>
      <c r="AN35">
        <v>-8.3386896179578098</v>
      </c>
      <c r="AO35">
        <v>-8.3437414830743002</v>
      </c>
      <c r="AP35">
        <v>-8.3464702966438402</v>
      </c>
      <c r="AQ35">
        <v>-8.3498237210105195</v>
      </c>
      <c r="AR35">
        <v>-8.3526251115516299</v>
      </c>
      <c r="AS35">
        <v>-8.3983527015278696</v>
      </c>
      <c r="AT35">
        <v>-8.3983527015278696</v>
      </c>
      <c r="AU35">
        <v>-8.3983527015278696</v>
      </c>
      <c r="AV35">
        <v>-8.6435864820438795</v>
      </c>
      <c r="AW35">
        <v>-8.6435864820438795</v>
      </c>
      <c r="AX35">
        <v>-8.7252722665371998</v>
      </c>
      <c r="AY35">
        <v>-8.8554826679013292</v>
      </c>
      <c r="AZ35">
        <v>-8.8623991916650304</v>
      </c>
      <c r="BA35">
        <v>-8.8623991916650304</v>
      </c>
      <c r="BB35">
        <v>-8.8623991916650304</v>
      </c>
      <c r="BC35">
        <v>-8.8623991916650304</v>
      </c>
      <c r="BD35">
        <v>-8.8623991916650304</v>
      </c>
      <c r="BE35">
        <v>-8.8623991916650304</v>
      </c>
      <c r="BF35">
        <v>-8.8623991916650304</v>
      </c>
      <c r="BG35">
        <v>-8.8623991916650304</v>
      </c>
      <c r="BH35">
        <v>-8.8623991916650304</v>
      </c>
      <c r="BI35">
        <v>-8.8623991916650304</v>
      </c>
      <c r="BJ35">
        <v>-8.8623991916650304</v>
      </c>
      <c r="BK35">
        <v>-8.8623991916650304</v>
      </c>
      <c r="BL35">
        <v>-8.8623991916650304</v>
      </c>
      <c r="BM35">
        <v>-8.8623991916650304</v>
      </c>
      <c r="BN35">
        <v>-8.8623991916650304</v>
      </c>
      <c r="BO35">
        <v>-8.8623991916650304</v>
      </c>
      <c r="BP35">
        <v>-8.8623991916650304</v>
      </c>
      <c r="BQ35">
        <v>-8.8623991916650304</v>
      </c>
      <c r="BR35">
        <v>-8.8623991916650304</v>
      </c>
      <c r="BS35">
        <v>-8.8623991916650304</v>
      </c>
      <c r="BT35">
        <v>-8.8623991916650304</v>
      </c>
      <c r="BU35">
        <v>-8.8623991916650304</v>
      </c>
      <c r="BV35">
        <v>-8.8623991916650304</v>
      </c>
      <c r="BW35">
        <v>-8.8623991916650304</v>
      </c>
      <c r="BX35">
        <v>-8.8623991916650304</v>
      </c>
      <c r="BY35">
        <v>-8.8623991916650304</v>
      </c>
      <c r="BZ35">
        <v>-8.8623991916650304</v>
      </c>
      <c r="CA35">
        <v>-8.8623991916650304</v>
      </c>
      <c r="CB35">
        <v>-8.8623991916650304</v>
      </c>
      <c r="CC35">
        <v>-8.9293869139237998</v>
      </c>
      <c r="CD35">
        <v>-8.9293869139237998</v>
      </c>
      <c r="CE35">
        <v>-8.9293869139237998</v>
      </c>
      <c r="CF35">
        <v>-8.9293869139237998</v>
      </c>
      <c r="CG35">
        <v>-8.9293869139237998</v>
      </c>
      <c r="CH35">
        <v>-8.9293869139237998</v>
      </c>
      <c r="CI35">
        <v>-8.9293869139237998</v>
      </c>
      <c r="CJ35">
        <v>-8.9293869139237998</v>
      </c>
      <c r="CK35">
        <v>-8.9293869139237998</v>
      </c>
      <c r="CL35">
        <v>-8.9293869139237998</v>
      </c>
      <c r="CM35">
        <v>-8.9293869139237998</v>
      </c>
      <c r="CN35">
        <v>-8.9293869139237998</v>
      </c>
      <c r="CO35">
        <v>-8.9293869139237998</v>
      </c>
      <c r="CP35">
        <v>-8.9293869139237998</v>
      </c>
      <c r="CQ35">
        <v>-8.9293869139237998</v>
      </c>
      <c r="CR35">
        <v>-8.9293869139237998</v>
      </c>
      <c r="CS35">
        <v>-8.9293869139237998</v>
      </c>
      <c r="CT35">
        <v>-8.9293869139237998</v>
      </c>
      <c r="CU35">
        <v>-8.9293869139237998</v>
      </c>
      <c r="CV35">
        <v>-8.9293869139237998</v>
      </c>
      <c r="CW35">
        <v>-8.9293869139237998</v>
      </c>
      <c r="CX35">
        <v>-8.9293869139237998</v>
      </c>
      <c r="CY35">
        <v>-8.9293869139237998</v>
      </c>
      <c r="CZ35">
        <v>-8.9293869139237998</v>
      </c>
      <c r="DA35">
        <v>-8.9701431390923005</v>
      </c>
      <c r="DB35">
        <v>-9.1583320599244704</v>
      </c>
      <c r="DC35">
        <v>-9.3103767781306903</v>
      </c>
      <c r="DD35">
        <v>-9.3103767781306903</v>
      </c>
      <c r="DE35">
        <v>-9.3478138044344199</v>
      </c>
      <c r="DF35">
        <v>-9.3478138044344199</v>
      </c>
      <c r="DG35">
        <v>-9.3478138044344199</v>
      </c>
      <c r="DH35">
        <v>-9.3478138044344199</v>
      </c>
      <c r="DI35">
        <v>-9.3478138044344199</v>
      </c>
      <c r="DJ35">
        <v>-9.3478138044344199</v>
      </c>
      <c r="DK35">
        <v>-9.3478138044344199</v>
      </c>
      <c r="DL35">
        <v>-9.3567010924312992</v>
      </c>
      <c r="DM35">
        <v>-9.3567010924312992</v>
      </c>
      <c r="DN35">
        <v>-9.3567010924312992</v>
      </c>
      <c r="DO35">
        <v>-9.3567010924312992</v>
      </c>
      <c r="DP35">
        <v>-9.3568333579236107</v>
      </c>
      <c r="DQ35">
        <v>-9.3568333579236107</v>
      </c>
      <c r="DR35">
        <v>-9.3568333579236107</v>
      </c>
      <c r="DS35">
        <v>-9.3568333579236107</v>
      </c>
      <c r="DT35">
        <v>-9.3568333579236107</v>
      </c>
      <c r="DU35">
        <v>-9.3568333579236107</v>
      </c>
      <c r="DV35">
        <v>-9.3568333579236107</v>
      </c>
      <c r="DW35">
        <v>-9.3568333579236107</v>
      </c>
      <c r="DX35">
        <v>-9.3568333579236107</v>
      </c>
    </row>
    <row r="36" spans="1:128" x14ac:dyDescent="0.35">
      <c r="A36">
        <v>34</v>
      </c>
      <c r="B36">
        <v>-3.6128162213205002</v>
      </c>
      <c r="C36">
        <v>-4.47330284021215</v>
      </c>
      <c r="D36">
        <v>-5.3743944811007403</v>
      </c>
      <c r="E36">
        <v>-5.8616790682850901</v>
      </c>
      <c r="F36">
        <v>-6.0894389803286098</v>
      </c>
      <c r="G36">
        <v>-6.4445927777187197</v>
      </c>
      <c r="H36">
        <v>-6.76807796918796</v>
      </c>
      <c r="I36">
        <v>-6.8949415986368896</v>
      </c>
      <c r="J36">
        <v>-6.9739018151286896</v>
      </c>
      <c r="K36">
        <v>-7.1475810910159101</v>
      </c>
      <c r="L36">
        <v>-7.2385888499375497</v>
      </c>
      <c r="M36">
        <v>-7.2385888499375497</v>
      </c>
      <c r="N36">
        <v>-7.3077228843083999</v>
      </c>
      <c r="O36">
        <v>-7.3233490559551697</v>
      </c>
      <c r="P36">
        <v>-7.3594036310041</v>
      </c>
      <c r="Q36">
        <v>-7.4326840322783099</v>
      </c>
      <c r="R36">
        <v>-7.4606477889353604</v>
      </c>
      <c r="S36">
        <v>-7.4736033036022604</v>
      </c>
      <c r="T36">
        <v>-7.5072740414946102</v>
      </c>
      <c r="U36">
        <v>-7.5167741982358702</v>
      </c>
      <c r="V36">
        <v>-7.5167741982358702</v>
      </c>
      <c r="W36">
        <v>-7.5167741982358702</v>
      </c>
      <c r="X36">
        <v>-7.5231062533126396</v>
      </c>
      <c r="Y36">
        <v>-7.5231062533126396</v>
      </c>
      <c r="Z36">
        <v>-7.5231062533126396</v>
      </c>
      <c r="AA36">
        <v>-8.1730950418654302</v>
      </c>
      <c r="AB36">
        <v>-8.1730950418654302</v>
      </c>
      <c r="AC36">
        <v>-8.1730950418654302</v>
      </c>
      <c r="AD36">
        <v>-8.1730950418654302</v>
      </c>
      <c r="AE36">
        <v>-8.1730950418654302</v>
      </c>
      <c r="AF36">
        <v>-8.2845592245307191</v>
      </c>
      <c r="AG36">
        <v>-8.2845592245307191</v>
      </c>
      <c r="AH36">
        <v>-8.3200988599065404</v>
      </c>
      <c r="AI36">
        <v>-8.3200988599065404</v>
      </c>
      <c r="AJ36">
        <v>-8.3310313764808104</v>
      </c>
      <c r="AK36">
        <v>-8.3310313764808104</v>
      </c>
      <c r="AL36">
        <v>-8.3310313764808104</v>
      </c>
      <c r="AM36">
        <v>-8.3366184383489195</v>
      </c>
      <c r="AN36">
        <v>-8.3366184383489195</v>
      </c>
      <c r="AO36">
        <v>-8.3407889094499499</v>
      </c>
      <c r="AP36">
        <v>-8.3412055074351699</v>
      </c>
      <c r="AQ36">
        <v>-8.3412055074351699</v>
      </c>
      <c r="AR36">
        <v>-8.60936325658135</v>
      </c>
      <c r="AS36">
        <v>-8.60936325658135</v>
      </c>
      <c r="AT36">
        <v>-8.60936325658135</v>
      </c>
      <c r="AU36">
        <v>-8.60936325658135</v>
      </c>
      <c r="AV36">
        <v>-8.6254447223135902</v>
      </c>
      <c r="AW36">
        <v>-8.6254447223135902</v>
      </c>
      <c r="AX36">
        <v>-8.6254447223135902</v>
      </c>
      <c r="AY36">
        <v>-8.6254447223135902</v>
      </c>
      <c r="AZ36">
        <v>-8.6254447223135902</v>
      </c>
      <c r="BA36">
        <v>-8.6254447223135902</v>
      </c>
      <c r="BB36">
        <v>-8.8478418549308007</v>
      </c>
      <c r="BC36">
        <v>-8.8478418549308007</v>
      </c>
      <c r="BD36">
        <v>-8.8478418549308007</v>
      </c>
      <c r="BE36">
        <v>-8.8478418549308007</v>
      </c>
      <c r="BF36">
        <v>-8.8478418549308007</v>
      </c>
      <c r="BG36">
        <v>-8.8478418549308007</v>
      </c>
      <c r="BH36">
        <v>-8.8478418549308007</v>
      </c>
      <c r="BI36">
        <v>-8.8478418549308007</v>
      </c>
      <c r="BJ36">
        <v>-8.8478418549308007</v>
      </c>
      <c r="BK36">
        <v>-8.8478418549308007</v>
      </c>
      <c r="BL36">
        <v>-8.8821132230980595</v>
      </c>
      <c r="BM36">
        <v>-8.8821132230980595</v>
      </c>
      <c r="BN36">
        <v>-8.8821132230980595</v>
      </c>
      <c r="BO36">
        <v>-8.8841974558389101</v>
      </c>
      <c r="BP36">
        <v>-8.8841974558389101</v>
      </c>
      <c r="BQ36">
        <v>-8.9136388587574196</v>
      </c>
      <c r="BR36">
        <v>-8.9136388587574196</v>
      </c>
      <c r="BS36">
        <v>-8.9136388587574196</v>
      </c>
      <c r="BT36">
        <v>-8.9136388587574196</v>
      </c>
      <c r="BU36">
        <v>-8.9136388587574196</v>
      </c>
      <c r="BV36">
        <v>-8.9223908689535794</v>
      </c>
      <c r="BW36">
        <v>-8.9223908689535794</v>
      </c>
      <c r="BX36">
        <v>-8.9223908689535794</v>
      </c>
      <c r="BY36">
        <v>-8.9223908689535794</v>
      </c>
      <c r="BZ36">
        <v>-8.9223908689535794</v>
      </c>
      <c r="CA36">
        <v>-8.9223908689535794</v>
      </c>
      <c r="CB36">
        <v>-8.9223908689535794</v>
      </c>
      <c r="CC36">
        <v>-8.9223908689535794</v>
      </c>
      <c r="CD36">
        <v>-8.9223908689535794</v>
      </c>
      <c r="CE36">
        <v>-8.9223908689535794</v>
      </c>
      <c r="CF36">
        <v>-8.9223908689535794</v>
      </c>
      <c r="CG36">
        <v>-8.9223908689535794</v>
      </c>
      <c r="CH36">
        <v>-8.9223908689535794</v>
      </c>
      <c r="CI36">
        <v>-8.9223908689535794</v>
      </c>
      <c r="CJ36">
        <v>-8.9223908689535794</v>
      </c>
      <c r="CK36">
        <v>-8.9223908689535794</v>
      </c>
      <c r="CL36">
        <v>-8.9223908689535794</v>
      </c>
      <c r="CM36">
        <v>-8.9223908689535794</v>
      </c>
      <c r="CN36">
        <v>-8.9223908689535794</v>
      </c>
      <c r="CO36">
        <v>-8.9223908689535794</v>
      </c>
      <c r="CP36">
        <v>-8.9223908689535794</v>
      </c>
      <c r="CQ36">
        <v>-8.9223908689535794</v>
      </c>
      <c r="CR36">
        <v>-8.9223908689535794</v>
      </c>
      <c r="CS36">
        <v>-8.9223908689535794</v>
      </c>
      <c r="CT36">
        <v>-8.9223908689535794</v>
      </c>
      <c r="CU36">
        <v>-8.9223908689535794</v>
      </c>
      <c r="CV36">
        <v>-8.9223908689535794</v>
      </c>
      <c r="CW36">
        <v>-8.9223908689535794</v>
      </c>
      <c r="CX36">
        <v>-8.9223908689535794</v>
      </c>
      <c r="CY36">
        <v>-8.9223908689535794</v>
      </c>
      <c r="CZ36">
        <v>-8.9223908689535794</v>
      </c>
      <c r="DA36">
        <v>-8.9223908689535794</v>
      </c>
      <c r="DB36">
        <v>-8.9259254833121506</v>
      </c>
      <c r="DC36">
        <v>-8.9259254833121506</v>
      </c>
      <c r="DD36">
        <v>-9.3343137467911603</v>
      </c>
      <c r="DE36">
        <v>-9.3343137467911603</v>
      </c>
      <c r="DF36">
        <v>-9.3343137467911603</v>
      </c>
      <c r="DG36">
        <v>-9.3343137467911603</v>
      </c>
      <c r="DH36">
        <v>-9.3343137467911603</v>
      </c>
      <c r="DI36">
        <v>-9.3343137467911603</v>
      </c>
      <c r="DJ36">
        <v>-9.3343137467911603</v>
      </c>
      <c r="DK36">
        <v>-9.3343137467911603</v>
      </c>
      <c r="DL36">
        <v>-9.3343137467911603</v>
      </c>
      <c r="DM36">
        <v>-9.3343137467911603</v>
      </c>
      <c r="DN36">
        <v>-9.3343137467911603</v>
      </c>
      <c r="DO36">
        <v>-9.3343137467911603</v>
      </c>
      <c r="DP36">
        <v>-9.3343137467911603</v>
      </c>
      <c r="DQ36">
        <v>-9.3343137467911603</v>
      </c>
      <c r="DR36">
        <v>-9.3343137467911603</v>
      </c>
      <c r="DS36">
        <v>-9.3343137467911603</v>
      </c>
      <c r="DT36">
        <v>-9.3343137467911603</v>
      </c>
      <c r="DU36">
        <v>-9.3343137467911603</v>
      </c>
      <c r="DV36">
        <v>-9.3343137467911603</v>
      </c>
      <c r="DW36">
        <v>-9.3343137467911603</v>
      </c>
      <c r="DX36">
        <v>-9.3343137467911603</v>
      </c>
    </row>
    <row r="37" spans="1:128" x14ac:dyDescent="0.35">
      <c r="A37">
        <v>35</v>
      </c>
      <c r="B37">
        <v>-4.1083837538089902</v>
      </c>
      <c r="C37">
        <v>-4.8576305314444603</v>
      </c>
      <c r="D37">
        <v>-5.3630182430060698</v>
      </c>
      <c r="E37">
        <v>-5.8079424410924796</v>
      </c>
      <c r="F37">
        <v>-6.0590605015235903</v>
      </c>
      <c r="G37">
        <v>-6.2732286404360504</v>
      </c>
      <c r="H37">
        <v>-6.6885158810399199</v>
      </c>
      <c r="I37">
        <v>-6.9784820788582103</v>
      </c>
      <c r="J37">
        <v>-7.0711510533021196</v>
      </c>
      <c r="K37">
        <v>-7.1609316217853802</v>
      </c>
      <c r="L37">
        <v>-7.2239225250350403</v>
      </c>
      <c r="M37">
        <v>-7.2750614315832403</v>
      </c>
      <c r="N37">
        <v>-7.3001642653856802</v>
      </c>
      <c r="O37">
        <v>-7.3821657108898</v>
      </c>
      <c r="P37">
        <v>-7.4130187248170802</v>
      </c>
      <c r="Q37">
        <v>-7.45418620312513</v>
      </c>
      <c r="R37">
        <v>-7.4759614427786696</v>
      </c>
      <c r="S37">
        <v>-7.49727792962622</v>
      </c>
      <c r="T37">
        <v>-7.5119501987152297</v>
      </c>
      <c r="U37">
        <v>-7.5218767611400397</v>
      </c>
      <c r="V37">
        <v>-7.5218767611400397</v>
      </c>
      <c r="W37">
        <v>-7.8836116931781497</v>
      </c>
      <c r="X37">
        <v>-7.9525017610100397</v>
      </c>
      <c r="Y37">
        <v>-7.9525017610100397</v>
      </c>
      <c r="Z37">
        <v>-8.1013766487910495</v>
      </c>
      <c r="AA37">
        <v>-8.2501730847587105</v>
      </c>
      <c r="AB37">
        <v>-8.2501730847587105</v>
      </c>
      <c r="AC37">
        <v>-8.28188911054146</v>
      </c>
      <c r="AD37">
        <v>-8.2959280896404195</v>
      </c>
      <c r="AE37">
        <v>-8.3067410685443406</v>
      </c>
      <c r="AF37">
        <v>-8.3126528119732193</v>
      </c>
      <c r="AG37">
        <v>-8.3146657172756999</v>
      </c>
      <c r="AH37">
        <v>-8.3280720697413599</v>
      </c>
      <c r="AI37">
        <v>-8.33125983788055</v>
      </c>
      <c r="AJ37">
        <v>-8.3357833924183193</v>
      </c>
      <c r="AK37">
        <v>-8.3373950966761399</v>
      </c>
      <c r="AL37">
        <v>-8.3402690385241005</v>
      </c>
      <c r="AM37">
        <v>-8.3402690385241005</v>
      </c>
      <c r="AN37">
        <v>-8.3402690385241005</v>
      </c>
      <c r="AO37">
        <v>-8.3402690385241005</v>
      </c>
      <c r="AP37">
        <v>-8.3402690385241005</v>
      </c>
      <c r="AQ37">
        <v>-8.3402690385241005</v>
      </c>
      <c r="AR37">
        <v>-8.3402690385241005</v>
      </c>
      <c r="AS37">
        <v>-8.3402690385241005</v>
      </c>
      <c r="AT37">
        <v>-8.3529678080356593</v>
      </c>
      <c r="AU37">
        <v>-8.3529678080356593</v>
      </c>
      <c r="AV37">
        <v>-8.8192183376081008</v>
      </c>
      <c r="AW37">
        <v>-8.8192183376081008</v>
      </c>
      <c r="AX37">
        <v>-8.8192183376081008</v>
      </c>
      <c r="AY37">
        <v>-8.8192183376081008</v>
      </c>
      <c r="AZ37">
        <v>-8.8192183376081008</v>
      </c>
      <c r="BA37">
        <v>-8.8192183376081008</v>
      </c>
      <c r="BB37">
        <v>-8.8192183376081008</v>
      </c>
      <c r="BC37">
        <v>-8.82166827628612</v>
      </c>
      <c r="BD37">
        <v>-8.82166827628612</v>
      </c>
      <c r="BE37">
        <v>-8.8250129866831397</v>
      </c>
      <c r="BF37">
        <v>-8.8570772433814504</v>
      </c>
      <c r="BG37">
        <v>-8.8570772433814504</v>
      </c>
      <c r="BH37">
        <v>-8.8570772433814504</v>
      </c>
      <c r="BI37">
        <v>-8.8570772433814504</v>
      </c>
      <c r="BJ37">
        <v>-8.8570772433814504</v>
      </c>
      <c r="BK37">
        <v>-8.8570772433814504</v>
      </c>
      <c r="BL37">
        <v>-8.8570772433814504</v>
      </c>
      <c r="BM37">
        <v>-8.8643767941864198</v>
      </c>
      <c r="BN37">
        <v>-8.8687516345560002</v>
      </c>
      <c r="BO37">
        <v>-8.8997801865461295</v>
      </c>
      <c r="BP37">
        <v>-8.9016733834389896</v>
      </c>
      <c r="BQ37">
        <v>-8.9016733834389896</v>
      </c>
      <c r="BR37">
        <v>-8.9048708025812306</v>
      </c>
      <c r="BS37">
        <v>-8.9048708025812306</v>
      </c>
      <c r="BT37">
        <v>-8.9098908698760901</v>
      </c>
      <c r="BU37">
        <v>-8.9098908698760901</v>
      </c>
      <c r="BV37">
        <v>-8.9098908698760901</v>
      </c>
      <c r="BW37">
        <v>-8.9098908698760901</v>
      </c>
      <c r="BX37">
        <v>-8.9189035146398492</v>
      </c>
      <c r="BY37">
        <v>-8.9189035146398492</v>
      </c>
      <c r="BZ37">
        <v>-8.9189035146398492</v>
      </c>
      <c r="CA37">
        <v>-8.9189035146398492</v>
      </c>
      <c r="CB37">
        <v>-8.9189035146398492</v>
      </c>
      <c r="CC37">
        <v>-8.9189035146398492</v>
      </c>
      <c r="CD37">
        <v>-8.9189035146398492</v>
      </c>
      <c r="CE37">
        <v>-8.9189035146398492</v>
      </c>
      <c r="CF37">
        <v>-8.9189035146398492</v>
      </c>
      <c r="CG37">
        <v>-8.9189035146398492</v>
      </c>
      <c r="CH37">
        <v>-8.9189035146398492</v>
      </c>
      <c r="CI37">
        <v>-8.9189035146398492</v>
      </c>
      <c r="CJ37">
        <v>-8.9189035146398492</v>
      </c>
      <c r="CK37">
        <v>-8.9315679992037396</v>
      </c>
      <c r="CL37">
        <v>-8.9315679992037396</v>
      </c>
      <c r="CM37">
        <v>-8.9315679992037396</v>
      </c>
      <c r="CN37">
        <v>-8.9315679992037396</v>
      </c>
      <c r="CO37">
        <v>-8.9315679992037396</v>
      </c>
      <c r="CP37">
        <v>-8.9315679992037396</v>
      </c>
      <c r="CQ37">
        <v>-8.9339850649290895</v>
      </c>
      <c r="CR37">
        <v>-8.9378755782094608</v>
      </c>
      <c r="CS37">
        <v>-8.9378755782094608</v>
      </c>
      <c r="CT37">
        <v>-8.9378755782094608</v>
      </c>
      <c r="CU37">
        <v>-8.9378755782094608</v>
      </c>
      <c r="CV37">
        <v>-8.9403339726483804</v>
      </c>
      <c r="CW37">
        <v>-9.1756455989444206</v>
      </c>
      <c r="CX37">
        <v>-9.2780875228793391</v>
      </c>
      <c r="CY37">
        <v>-9.2780875228793391</v>
      </c>
      <c r="CZ37">
        <v>-9.2928094255350597</v>
      </c>
      <c r="DA37">
        <v>-9.2928094255350597</v>
      </c>
      <c r="DB37">
        <v>-9.3499940829707295</v>
      </c>
      <c r="DC37">
        <v>-9.3499940829707295</v>
      </c>
      <c r="DD37">
        <v>-9.3499940829707295</v>
      </c>
      <c r="DE37">
        <v>-9.3499940829707295</v>
      </c>
      <c r="DF37">
        <v>-9.3499940829707295</v>
      </c>
      <c r="DG37">
        <v>-9.3499940829707295</v>
      </c>
      <c r="DH37">
        <v>-9.3499940829707295</v>
      </c>
      <c r="DI37">
        <v>-9.3499940829707295</v>
      </c>
      <c r="DJ37">
        <v>-9.3499940829707295</v>
      </c>
      <c r="DK37">
        <v>-9.3499940829707295</v>
      </c>
      <c r="DL37">
        <v>-9.3499940829707295</v>
      </c>
      <c r="DM37">
        <v>-9.3499940829707295</v>
      </c>
      <c r="DN37">
        <v>-9.3499940829707295</v>
      </c>
      <c r="DO37">
        <v>-9.3499940829707295</v>
      </c>
      <c r="DP37">
        <v>-9.3499940829707295</v>
      </c>
      <c r="DQ37">
        <v>-9.3499940829707295</v>
      </c>
      <c r="DR37">
        <v>-9.3499940829707295</v>
      </c>
      <c r="DS37">
        <v>-9.3499940829707295</v>
      </c>
      <c r="DT37">
        <v>-9.3499940829707295</v>
      </c>
      <c r="DU37">
        <v>-9.3499940829707295</v>
      </c>
      <c r="DV37">
        <v>-9.3499940829707295</v>
      </c>
      <c r="DW37">
        <v>-9.3499940829707295</v>
      </c>
      <c r="DX37">
        <v>-9.3499940829707295</v>
      </c>
    </row>
    <row r="38" spans="1:128" x14ac:dyDescent="0.35">
      <c r="A38">
        <v>36</v>
      </c>
      <c r="B38">
        <v>-4.1641525819145597</v>
      </c>
      <c r="C38">
        <v>-4.54400426329435</v>
      </c>
      <c r="D38">
        <v>-5.1939168094497701</v>
      </c>
      <c r="E38">
        <v>-5.8092544029678699</v>
      </c>
      <c r="F38">
        <v>-6.28180572717282</v>
      </c>
      <c r="G38">
        <v>-6.4568288119431099</v>
      </c>
      <c r="H38">
        <v>-6.7034493021478898</v>
      </c>
      <c r="I38">
        <v>-6.8501528753662901</v>
      </c>
      <c r="J38">
        <v>-7.0180682665940601</v>
      </c>
      <c r="K38">
        <v>-7.1428095589950997</v>
      </c>
      <c r="L38">
        <v>-7.2002802727396196</v>
      </c>
      <c r="M38">
        <v>-7.2609849441453704</v>
      </c>
      <c r="N38">
        <v>-7.3404628881258196</v>
      </c>
      <c r="O38">
        <v>-7.36347497628062</v>
      </c>
      <c r="P38">
        <v>-7.3867324625278199</v>
      </c>
      <c r="Q38">
        <v>-7.4527610994769402</v>
      </c>
      <c r="R38">
        <v>-7.4765251534010897</v>
      </c>
      <c r="S38">
        <v>-7.4942234987139402</v>
      </c>
      <c r="T38">
        <v>-7.5087219478531697</v>
      </c>
      <c r="U38">
        <v>-7.5211246678992598</v>
      </c>
      <c r="V38">
        <v>-7.5262084301268404</v>
      </c>
      <c r="W38">
        <v>-7.9014964925735098</v>
      </c>
      <c r="X38">
        <v>-7.9014964925735098</v>
      </c>
      <c r="Y38">
        <v>-7.9014964925735098</v>
      </c>
      <c r="Z38">
        <v>-7.9460870556498202</v>
      </c>
      <c r="AA38">
        <v>-8.1882518435084801</v>
      </c>
      <c r="AB38">
        <v>-8.1882518435084801</v>
      </c>
      <c r="AC38">
        <v>-8.1882518435084801</v>
      </c>
      <c r="AD38">
        <v>-8.1882518435084801</v>
      </c>
      <c r="AE38">
        <v>-8.2681053416454997</v>
      </c>
      <c r="AF38">
        <v>-8.2681053416454997</v>
      </c>
      <c r="AG38">
        <v>-8.3024690026606809</v>
      </c>
      <c r="AH38">
        <v>-8.3024690026606809</v>
      </c>
      <c r="AI38">
        <v>-8.3273209019294203</v>
      </c>
      <c r="AJ38">
        <v>-8.3273209019294203</v>
      </c>
      <c r="AK38">
        <v>-8.3273209019294203</v>
      </c>
      <c r="AL38">
        <v>-8.3273209019294203</v>
      </c>
      <c r="AM38">
        <v>-8.3312505054645705</v>
      </c>
      <c r="AN38">
        <v>-8.3312875108128601</v>
      </c>
      <c r="AO38">
        <v>-8.3455297444536001</v>
      </c>
      <c r="AP38">
        <v>-8.3477336785441398</v>
      </c>
      <c r="AQ38">
        <v>-8.3500957939223692</v>
      </c>
      <c r="AR38">
        <v>-8.3506281853460909</v>
      </c>
      <c r="AS38">
        <v>-8.3509000996339608</v>
      </c>
      <c r="AT38">
        <v>-8.3974576158563998</v>
      </c>
      <c r="AU38">
        <v>-8.3974576158563998</v>
      </c>
      <c r="AV38">
        <v>-8.4644596204177294</v>
      </c>
      <c r="AW38">
        <v>-8.8412370315750497</v>
      </c>
      <c r="AX38">
        <v>-8.8412370315750497</v>
      </c>
      <c r="AY38">
        <v>-8.8412370315750497</v>
      </c>
      <c r="AZ38">
        <v>-8.8743600708116901</v>
      </c>
      <c r="BA38">
        <v>-8.8743600708116901</v>
      </c>
      <c r="BB38">
        <v>-8.8743600708116901</v>
      </c>
      <c r="BC38">
        <v>-8.8778951436284395</v>
      </c>
      <c r="BD38">
        <v>-8.8778951436284395</v>
      </c>
      <c r="BE38">
        <v>-8.8778951436284395</v>
      </c>
      <c r="BF38">
        <v>-8.8778951436284395</v>
      </c>
      <c r="BG38">
        <v>-8.8778951436284395</v>
      </c>
      <c r="BH38">
        <v>-8.8778951436284395</v>
      </c>
      <c r="BI38">
        <v>-8.8881304772992795</v>
      </c>
      <c r="BJ38">
        <v>-8.8881304772992795</v>
      </c>
      <c r="BK38">
        <v>-8.8958718541822499</v>
      </c>
      <c r="BL38">
        <v>-8.8958718541822499</v>
      </c>
      <c r="BM38">
        <v>-8.8958718541822499</v>
      </c>
      <c r="BN38">
        <v>-8.8958718541822499</v>
      </c>
      <c r="BO38">
        <v>-8.8958718541822499</v>
      </c>
      <c r="BP38">
        <v>-8.8958718541822499</v>
      </c>
      <c r="BQ38">
        <v>-8.8982431122648293</v>
      </c>
      <c r="BR38">
        <v>-8.9163721572961201</v>
      </c>
      <c r="BS38">
        <v>-8.9224461675772098</v>
      </c>
      <c r="BT38">
        <v>-8.9225917400836003</v>
      </c>
      <c r="BU38">
        <v>-8.9225917400836003</v>
      </c>
      <c r="BV38">
        <v>-8.9225917400836003</v>
      </c>
      <c r="BW38">
        <v>-8.9225917400836003</v>
      </c>
      <c r="BX38">
        <v>-8.9225917400836003</v>
      </c>
      <c r="BY38">
        <v>-8.9225917400836003</v>
      </c>
      <c r="BZ38">
        <v>-8.9225917400836003</v>
      </c>
      <c r="CA38">
        <v>-8.9232964735823792</v>
      </c>
      <c r="CB38">
        <v>-8.9232964735823792</v>
      </c>
      <c r="CC38">
        <v>-8.9232964735823792</v>
      </c>
      <c r="CD38">
        <v>-8.9296329951199809</v>
      </c>
      <c r="CE38">
        <v>-8.9296329951199809</v>
      </c>
      <c r="CF38">
        <v>-8.9296329951199809</v>
      </c>
      <c r="CG38">
        <v>-8.9296329951199809</v>
      </c>
      <c r="CH38">
        <v>-8.9296329951199809</v>
      </c>
      <c r="CI38">
        <v>-8.9296329951199809</v>
      </c>
      <c r="CJ38">
        <v>-8.9296329951199809</v>
      </c>
      <c r="CK38">
        <v>-8.9358673940792794</v>
      </c>
      <c r="CL38">
        <v>-8.9358673940792794</v>
      </c>
      <c r="CM38">
        <v>-8.9358673940792794</v>
      </c>
      <c r="CN38">
        <v>-8.9358673940792794</v>
      </c>
      <c r="CO38">
        <v>-8.9358673940792794</v>
      </c>
      <c r="CP38">
        <v>-8.9358673940792794</v>
      </c>
      <c r="CQ38">
        <v>-8.9358673940792794</v>
      </c>
      <c r="CR38">
        <v>-8.9358673940792794</v>
      </c>
      <c r="CS38">
        <v>-8.9358673940792794</v>
      </c>
      <c r="CT38">
        <v>-8.9358673940792794</v>
      </c>
      <c r="CU38">
        <v>-8.9358673940792794</v>
      </c>
      <c r="CV38">
        <v>-8.9358673940792794</v>
      </c>
      <c r="CW38">
        <v>-8.9358673940792794</v>
      </c>
      <c r="CX38">
        <v>-8.9358673940792794</v>
      </c>
      <c r="CY38">
        <v>-8.9358673940792794</v>
      </c>
      <c r="CZ38">
        <v>-8.9358673940792794</v>
      </c>
      <c r="DA38">
        <v>-8.9358673940792794</v>
      </c>
      <c r="DB38">
        <v>-8.9358673940792794</v>
      </c>
      <c r="DC38">
        <v>-8.9358673940792794</v>
      </c>
      <c r="DD38">
        <v>-8.9358673940792794</v>
      </c>
      <c r="DE38">
        <v>-9.1903618406248402</v>
      </c>
      <c r="DF38">
        <v>-9.2226769000410105</v>
      </c>
      <c r="DG38">
        <v>-9.2226769000410105</v>
      </c>
      <c r="DH38">
        <v>-9.2226769000410105</v>
      </c>
      <c r="DI38">
        <v>-9.3164784835608092</v>
      </c>
      <c r="DJ38">
        <v>-9.3164784835608092</v>
      </c>
      <c r="DK38">
        <v>-9.3164784835608092</v>
      </c>
      <c r="DL38">
        <v>-9.3164784835608092</v>
      </c>
      <c r="DM38">
        <v>-9.3164784835608092</v>
      </c>
      <c r="DN38">
        <v>-9.3229504863315</v>
      </c>
      <c r="DO38">
        <v>-9.3229504863315</v>
      </c>
      <c r="DP38">
        <v>-9.3555791198552694</v>
      </c>
      <c r="DQ38">
        <v>-9.3555791198552694</v>
      </c>
      <c r="DR38">
        <v>-9.3555791198552694</v>
      </c>
      <c r="DS38">
        <v>-9.3555791198552694</v>
      </c>
      <c r="DT38">
        <v>-9.3555791198552694</v>
      </c>
      <c r="DU38">
        <v>-9.3555791198552694</v>
      </c>
      <c r="DV38">
        <v>-9.3555791198552694</v>
      </c>
      <c r="DW38">
        <v>-9.3555791198552694</v>
      </c>
      <c r="DX38">
        <v>-9.3555791198552694</v>
      </c>
    </row>
    <row r="39" spans="1:128" x14ac:dyDescent="0.35">
      <c r="A39">
        <v>37</v>
      </c>
      <c r="B39">
        <v>-3.9252521491643901</v>
      </c>
      <c r="C39">
        <v>-5.0403129264023301</v>
      </c>
      <c r="D39">
        <v>-5.4274412796213403</v>
      </c>
      <c r="E39">
        <v>-5.6817754581799802</v>
      </c>
      <c r="F39">
        <v>-6.0562010177715502</v>
      </c>
      <c r="G39">
        <v>-6.36541473434671</v>
      </c>
      <c r="H39">
        <v>-6.5872541412684704</v>
      </c>
      <c r="I39">
        <v>-6.8211694917644099</v>
      </c>
      <c r="J39">
        <v>-6.9369176753685604</v>
      </c>
      <c r="K39">
        <v>-7.1233732416355204</v>
      </c>
      <c r="L39">
        <v>-7.2481816486408697</v>
      </c>
      <c r="M39">
        <v>-7.3182560455234098</v>
      </c>
      <c r="N39">
        <v>-7.3193731030519702</v>
      </c>
      <c r="O39">
        <v>-7.36521806692501</v>
      </c>
      <c r="P39">
        <v>-7.4175028954261899</v>
      </c>
      <c r="Q39">
        <v>-7.4536986803727796</v>
      </c>
      <c r="R39">
        <v>-7.4788717984031896</v>
      </c>
      <c r="S39">
        <v>-7.4980934397108703</v>
      </c>
      <c r="T39">
        <v>-7.5093727841437499</v>
      </c>
      <c r="U39">
        <v>-7.5134163733967201</v>
      </c>
      <c r="V39">
        <v>-7.5134163733967201</v>
      </c>
      <c r="W39">
        <v>-7.7240411449937199</v>
      </c>
      <c r="X39">
        <v>-7.7240411449937199</v>
      </c>
      <c r="Y39">
        <v>-7.7240411449937199</v>
      </c>
      <c r="Z39">
        <v>-7.7240411449937199</v>
      </c>
      <c r="AA39">
        <v>-7.8026218716920903</v>
      </c>
      <c r="AB39">
        <v>-7.8408477209124303</v>
      </c>
      <c r="AC39">
        <v>-7.8408477209124303</v>
      </c>
      <c r="AD39">
        <v>-7.8408477209124303</v>
      </c>
      <c r="AE39">
        <v>-8.0436074001528901</v>
      </c>
      <c r="AF39">
        <v>-8.0436074001528901</v>
      </c>
      <c r="AG39">
        <v>-8.2444304079564397</v>
      </c>
      <c r="AH39">
        <v>-8.2444304079564397</v>
      </c>
      <c r="AI39">
        <v>-8.3238265173265198</v>
      </c>
      <c r="AJ39">
        <v>-8.3238265173265198</v>
      </c>
      <c r="AK39">
        <v>-8.3300199861241708</v>
      </c>
      <c r="AL39">
        <v>-8.3381242674674301</v>
      </c>
      <c r="AM39">
        <v>-8.3389680117879301</v>
      </c>
      <c r="AN39">
        <v>-8.3389680117879301</v>
      </c>
      <c r="AO39">
        <v>-8.3428817369500798</v>
      </c>
      <c r="AP39">
        <v>-8.3428817369500798</v>
      </c>
      <c r="AQ39">
        <v>-8.3454886741470595</v>
      </c>
      <c r="AR39">
        <v>-8.8247237935704099</v>
      </c>
      <c r="AS39">
        <v>-8.8247237935704099</v>
      </c>
      <c r="AT39">
        <v>-8.8247237935704099</v>
      </c>
      <c r="AU39">
        <v>-8.8247237935704099</v>
      </c>
      <c r="AV39">
        <v>-8.8247237935704099</v>
      </c>
      <c r="AW39">
        <v>-8.8247237935704099</v>
      </c>
      <c r="AX39">
        <v>-8.8247237935704099</v>
      </c>
      <c r="AY39">
        <v>-8.8247237935704099</v>
      </c>
      <c r="AZ39">
        <v>-8.8247237935704099</v>
      </c>
      <c r="BA39">
        <v>-8.8247237935704099</v>
      </c>
      <c r="BB39">
        <v>-8.8247237935704099</v>
      </c>
      <c r="BC39">
        <v>-8.8247237935704099</v>
      </c>
      <c r="BD39">
        <v>-8.8247237935704099</v>
      </c>
      <c r="BE39">
        <v>-8.8247237935704099</v>
      </c>
      <c r="BF39">
        <v>-8.8247237935704099</v>
      </c>
      <c r="BG39">
        <v>-8.8247237935704099</v>
      </c>
      <c r="BH39">
        <v>-8.8247237935704099</v>
      </c>
      <c r="BI39">
        <v>-8.8247237935704099</v>
      </c>
      <c r="BJ39">
        <v>-8.8247237935704099</v>
      </c>
      <c r="BK39">
        <v>-8.8247237935704099</v>
      </c>
      <c r="BL39">
        <v>-8.8458769058729203</v>
      </c>
      <c r="BM39">
        <v>-8.8458769058729203</v>
      </c>
      <c r="BN39">
        <v>-8.8458769058729203</v>
      </c>
      <c r="BO39">
        <v>-8.8458769058729203</v>
      </c>
      <c r="BP39">
        <v>-8.8458769058729203</v>
      </c>
      <c r="BQ39">
        <v>-8.8458769058729203</v>
      </c>
      <c r="BR39">
        <v>-8.8458769058729203</v>
      </c>
      <c r="BS39">
        <v>-8.8494006176569897</v>
      </c>
      <c r="BT39">
        <v>-8.8494006176569897</v>
      </c>
      <c r="BU39">
        <v>-8.8494006176569897</v>
      </c>
      <c r="BV39">
        <v>-8.8494006176569897</v>
      </c>
      <c r="BW39">
        <v>-8.8494006176569897</v>
      </c>
      <c r="BX39">
        <v>-8.8497494153972909</v>
      </c>
      <c r="BY39">
        <v>-8.8497494153972909</v>
      </c>
      <c r="BZ39">
        <v>-8.9321866332551298</v>
      </c>
      <c r="CA39">
        <v>-8.9321866332551298</v>
      </c>
      <c r="CB39">
        <v>-8.9321866332551298</v>
      </c>
      <c r="CC39">
        <v>-8.9321866332551298</v>
      </c>
      <c r="CD39">
        <v>-8.9321866332551298</v>
      </c>
      <c r="CE39">
        <v>-8.9321866332551298</v>
      </c>
      <c r="CF39">
        <v>-8.9357676639242705</v>
      </c>
      <c r="CG39">
        <v>-8.9357676639242705</v>
      </c>
      <c r="CH39">
        <v>-8.9357676639242705</v>
      </c>
      <c r="CI39">
        <v>-8.9357676639242705</v>
      </c>
      <c r="CJ39">
        <v>-8.93987618290328</v>
      </c>
      <c r="CK39">
        <v>-8.93987618290328</v>
      </c>
      <c r="CL39">
        <v>-8.9412889966716698</v>
      </c>
      <c r="CM39">
        <v>-8.9412889966716698</v>
      </c>
      <c r="CN39">
        <v>-8.9415549494259299</v>
      </c>
      <c r="CO39">
        <v>-8.9423784701578501</v>
      </c>
      <c r="CP39">
        <v>-8.9428393605202903</v>
      </c>
      <c r="CQ39">
        <v>-8.9428393605202903</v>
      </c>
      <c r="CR39">
        <v>-8.9437864364382396</v>
      </c>
      <c r="CS39">
        <v>-8.9444928262791894</v>
      </c>
      <c r="CT39">
        <v>-8.9447396516793507</v>
      </c>
      <c r="CU39">
        <v>-8.9448106076098899</v>
      </c>
      <c r="CV39">
        <v>-8.9448106076098899</v>
      </c>
      <c r="CW39">
        <v>-8.9448106076098899</v>
      </c>
      <c r="CX39">
        <v>-8.9559051804589593</v>
      </c>
      <c r="CY39">
        <v>-8.9559051804589593</v>
      </c>
      <c r="CZ39">
        <v>-9.2808400794841504</v>
      </c>
      <c r="DA39">
        <v>-9.3469327201409609</v>
      </c>
      <c r="DB39">
        <v>-9.3469327201409609</v>
      </c>
      <c r="DC39">
        <v>-9.3469327201409609</v>
      </c>
      <c r="DD39">
        <v>-9.3469327201409609</v>
      </c>
      <c r="DE39">
        <v>-9.3469327201409609</v>
      </c>
      <c r="DF39">
        <v>-9.3469327201409609</v>
      </c>
      <c r="DG39">
        <v>-9.3469327201409609</v>
      </c>
      <c r="DH39">
        <v>-9.3469327201409609</v>
      </c>
      <c r="DI39">
        <v>-9.3469327201409609</v>
      </c>
      <c r="DJ39">
        <v>-9.3469327201409609</v>
      </c>
      <c r="DK39">
        <v>-9.3469327201409609</v>
      </c>
      <c r="DL39">
        <v>-9.3469327201409609</v>
      </c>
      <c r="DM39">
        <v>-9.3563212340004291</v>
      </c>
      <c r="DN39">
        <v>-9.3563212340004291</v>
      </c>
      <c r="DO39">
        <v>-9.3563212340004291</v>
      </c>
      <c r="DP39">
        <v>-9.3563212340004291</v>
      </c>
      <c r="DQ39">
        <v>-9.3563212340004291</v>
      </c>
      <c r="DR39">
        <v>-9.3563212340004291</v>
      </c>
      <c r="DS39">
        <v>-9.3563212340004291</v>
      </c>
      <c r="DT39">
        <v>-9.3563212340004291</v>
      </c>
      <c r="DU39">
        <v>-9.3563212340004291</v>
      </c>
      <c r="DV39">
        <v>-9.3563212340004291</v>
      </c>
      <c r="DW39">
        <v>-9.3563212340004291</v>
      </c>
      <c r="DX39">
        <v>-9.3563212340004291</v>
      </c>
    </row>
    <row r="40" spans="1:128" x14ac:dyDescent="0.35">
      <c r="A40">
        <v>38</v>
      </c>
      <c r="B40">
        <v>-4.6387875297744996</v>
      </c>
      <c r="C40">
        <v>-4.99042540419169</v>
      </c>
      <c r="D40">
        <v>-5.4435335793389203</v>
      </c>
      <c r="E40">
        <v>-5.5038885943551898</v>
      </c>
      <c r="F40">
        <v>-5.8789804814600304</v>
      </c>
      <c r="G40">
        <v>-6.3382949800135799</v>
      </c>
      <c r="H40">
        <v>-6.6991130319568803</v>
      </c>
      <c r="I40">
        <v>-6.8983143752017702</v>
      </c>
      <c r="J40">
        <v>-7.0282818528911601</v>
      </c>
      <c r="K40">
        <v>-7.0857680403142496</v>
      </c>
      <c r="L40">
        <v>-7.2239829199654197</v>
      </c>
      <c r="M40">
        <v>-7.3005180946283303</v>
      </c>
      <c r="N40">
        <v>-7.3327923022380697</v>
      </c>
      <c r="O40">
        <v>-7.3427082361502896</v>
      </c>
      <c r="P40">
        <v>-7.4102440357533199</v>
      </c>
      <c r="Q40">
        <v>-7.4583077512281699</v>
      </c>
      <c r="R40">
        <v>-7.4810715725266501</v>
      </c>
      <c r="S40">
        <v>-7.4978961257363101</v>
      </c>
      <c r="T40">
        <v>-7.5053611536492797</v>
      </c>
      <c r="U40">
        <v>-7.5138195939515997</v>
      </c>
      <c r="V40">
        <v>-7.5138195939515997</v>
      </c>
      <c r="W40">
        <v>-7.8269989648014802</v>
      </c>
      <c r="X40">
        <v>-7.8602881253219401</v>
      </c>
      <c r="Y40">
        <v>-7.9356260769749198</v>
      </c>
      <c r="Z40">
        <v>-7.9356260769749198</v>
      </c>
      <c r="AA40">
        <v>-8.2343441172459393</v>
      </c>
      <c r="AB40">
        <v>-8.2720188344126093</v>
      </c>
      <c r="AC40">
        <v>-8.2720188344126093</v>
      </c>
      <c r="AD40">
        <v>-8.2720188344126093</v>
      </c>
      <c r="AE40">
        <v>-8.2720188344126093</v>
      </c>
      <c r="AF40">
        <v>-8.2720188344126093</v>
      </c>
      <c r="AG40">
        <v>-8.2720188344126093</v>
      </c>
      <c r="AH40">
        <v>-8.2743078885309291</v>
      </c>
      <c r="AI40">
        <v>-8.2743078885309291</v>
      </c>
      <c r="AJ40">
        <v>-8.3030538771695195</v>
      </c>
      <c r="AK40">
        <v>-8.3341233536612496</v>
      </c>
      <c r="AL40">
        <v>-8.3341233536612496</v>
      </c>
      <c r="AM40">
        <v>-8.3345421581373493</v>
      </c>
      <c r="AN40">
        <v>-8.3391034539025206</v>
      </c>
      <c r="AO40">
        <v>-8.3391034539025206</v>
      </c>
      <c r="AP40">
        <v>-8.3447167365581105</v>
      </c>
      <c r="AQ40">
        <v>-8.3447167365581105</v>
      </c>
      <c r="AR40">
        <v>-8.3498261073370195</v>
      </c>
      <c r="AS40">
        <v>-8.3498261073370195</v>
      </c>
      <c r="AT40">
        <v>-8.3498261073370195</v>
      </c>
      <c r="AU40">
        <v>-8.3498261073370195</v>
      </c>
      <c r="AV40">
        <v>-8.3498261073370195</v>
      </c>
      <c r="AW40">
        <v>-8.3498261073370195</v>
      </c>
      <c r="AX40">
        <v>-8.3498261073370195</v>
      </c>
      <c r="AY40">
        <v>-8.3498261073370195</v>
      </c>
      <c r="AZ40">
        <v>-8.3498261073370195</v>
      </c>
      <c r="BA40">
        <v>-8.3498261073370195</v>
      </c>
      <c r="BB40">
        <v>-8.3498261073370195</v>
      </c>
      <c r="BC40">
        <v>-8.3498261073370195</v>
      </c>
      <c r="BD40">
        <v>-8.3498261073370195</v>
      </c>
      <c r="BE40">
        <v>-8.3541786009954606</v>
      </c>
      <c r="BF40">
        <v>-8.3541786009954606</v>
      </c>
      <c r="BG40">
        <v>-8.8830648843855204</v>
      </c>
      <c r="BH40">
        <v>-8.8830648843855204</v>
      </c>
      <c r="BI40">
        <v>-8.8830648843855204</v>
      </c>
      <c r="BJ40">
        <v>-8.8830648843855204</v>
      </c>
      <c r="BK40">
        <v>-8.8961888192229104</v>
      </c>
      <c r="BL40">
        <v>-8.8961888192229104</v>
      </c>
      <c r="BM40">
        <v>-8.8961888192229104</v>
      </c>
      <c r="BN40">
        <v>-8.8961888192229104</v>
      </c>
      <c r="BO40">
        <v>-8.8961888192229104</v>
      </c>
      <c r="BP40">
        <v>-8.9174222087392394</v>
      </c>
      <c r="BQ40">
        <v>-8.9174222087392394</v>
      </c>
      <c r="BR40">
        <v>-8.9174222087392394</v>
      </c>
      <c r="BS40">
        <v>-8.9174222087392394</v>
      </c>
      <c r="BT40">
        <v>-8.9201123469948804</v>
      </c>
      <c r="BU40">
        <v>-8.9201123469948804</v>
      </c>
      <c r="BV40">
        <v>-8.9201123469948804</v>
      </c>
      <c r="BW40">
        <v>-8.9201123469948804</v>
      </c>
      <c r="BX40">
        <v>-8.9201123469948804</v>
      </c>
      <c r="BY40">
        <v>-8.9201123469948804</v>
      </c>
      <c r="BZ40">
        <v>-8.9201123469948804</v>
      </c>
      <c r="CA40">
        <v>-8.92235970457976</v>
      </c>
      <c r="CB40">
        <v>-8.92235970457976</v>
      </c>
      <c r="CC40">
        <v>-8.9339941402155194</v>
      </c>
      <c r="CD40">
        <v>-8.9339941402155194</v>
      </c>
      <c r="CE40">
        <v>-8.9339941402155194</v>
      </c>
      <c r="CF40">
        <v>-8.9339941402155194</v>
      </c>
      <c r="CG40">
        <v>-8.9367944689248997</v>
      </c>
      <c r="CH40">
        <v>-8.9367944689248997</v>
      </c>
      <c r="CI40">
        <v>-8.9367944689248997</v>
      </c>
      <c r="CJ40">
        <v>-8.9367944689248997</v>
      </c>
      <c r="CK40">
        <v>-8.9367944689248997</v>
      </c>
      <c r="CL40">
        <v>-8.9367944689248997</v>
      </c>
      <c r="CM40">
        <v>-8.9367944689248997</v>
      </c>
      <c r="CN40">
        <v>-8.9367944689248997</v>
      </c>
      <c r="CO40">
        <v>-8.9367944689248997</v>
      </c>
      <c r="CP40">
        <v>-8.9367944689248997</v>
      </c>
      <c r="CQ40">
        <v>-8.9367944689248997</v>
      </c>
      <c r="CR40">
        <v>-8.9367944689248997</v>
      </c>
      <c r="CS40">
        <v>-8.9367944689248997</v>
      </c>
      <c r="CT40">
        <v>-8.9367944689248997</v>
      </c>
      <c r="CU40">
        <v>-8.9367944689248997</v>
      </c>
      <c r="CV40">
        <v>-8.9367944689248997</v>
      </c>
      <c r="CW40">
        <v>-8.9367944689248997</v>
      </c>
      <c r="CX40">
        <v>-8.9367944689248997</v>
      </c>
      <c r="CY40">
        <v>-8.9367944689248997</v>
      </c>
      <c r="CZ40">
        <v>-8.9367944689248997</v>
      </c>
      <c r="DA40">
        <v>-8.9367944689248997</v>
      </c>
      <c r="DB40">
        <v>-8.9367944689248997</v>
      </c>
      <c r="DC40">
        <v>-8.9367944689248997</v>
      </c>
      <c r="DD40">
        <v>-9.2679136727248803</v>
      </c>
      <c r="DE40">
        <v>-9.2679136727248803</v>
      </c>
      <c r="DF40">
        <v>-9.2679136727248803</v>
      </c>
      <c r="DG40">
        <v>-9.2679136727248803</v>
      </c>
      <c r="DH40">
        <v>-9.2679136727248803</v>
      </c>
      <c r="DI40">
        <v>-9.2679136727248803</v>
      </c>
      <c r="DJ40">
        <v>-9.2679136727248803</v>
      </c>
      <c r="DK40">
        <v>-9.2679136727248803</v>
      </c>
      <c r="DL40">
        <v>-9.2679136727248803</v>
      </c>
      <c r="DM40">
        <v>-9.2679136727248803</v>
      </c>
      <c r="DN40">
        <v>-9.2679136727248803</v>
      </c>
      <c r="DO40">
        <v>-9.2679136727248803</v>
      </c>
      <c r="DP40">
        <v>-9.3178200832004094</v>
      </c>
      <c r="DQ40">
        <v>-9.3178200832004094</v>
      </c>
      <c r="DR40">
        <v>-9.3178200832004094</v>
      </c>
      <c r="DS40">
        <v>-9.3365113369502595</v>
      </c>
      <c r="DT40">
        <v>-9.3365113369502595</v>
      </c>
      <c r="DU40">
        <v>-9.3433427041056394</v>
      </c>
      <c r="DV40">
        <v>-9.3503576202094596</v>
      </c>
      <c r="DW40">
        <v>-9.3503576202094596</v>
      </c>
      <c r="DX40">
        <v>-9.3503576202094596</v>
      </c>
    </row>
    <row r="41" spans="1:128" x14ac:dyDescent="0.35">
      <c r="A41">
        <v>39</v>
      </c>
      <c r="B41">
        <v>-4.17018109919709</v>
      </c>
      <c r="C41">
        <v>-4.8251829814410696</v>
      </c>
      <c r="D41">
        <v>-5.3778593871690203</v>
      </c>
      <c r="E41">
        <v>-5.6314668255467497</v>
      </c>
      <c r="F41">
        <v>-6.0612297365746297</v>
      </c>
      <c r="G41">
        <v>-6.4711252621227198</v>
      </c>
      <c r="H41">
        <v>-6.7954825190528299</v>
      </c>
      <c r="I41">
        <v>-6.9249762215503603</v>
      </c>
      <c r="J41">
        <v>-6.9763262080430799</v>
      </c>
      <c r="K41">
        <v>-7.0904668596844003</v>
      </c>
      <c r="L41">
        <v>-7.2269689748432704</v>
      </c>
      <c r="M41">
        <v>-7.3120377243718204</v>
      </c>
      <c r="N41">
        <v>-7.3377755819730197</v>
      </c>
      <c r="O41">
        <v>-7.3601655264213797</v>
      </c>
      <c r="P41">
        <v>-7.4010546526914904</v>
      </c>
      <c r="Q41">
        <v>-7.4480893810292601</v>
      </c>
      <c r="R41">
        <v>-7.4818589367935502</v>
      </c>
      <c r="S41">
        <v>-7.5001077212877796</v>
      </c>
      <c r="T41">
        <v>-7.5019232325041996</v>
      </c>
      <c r="U41">
        <v>-7.5051598448054602</v>
      </c>
      <c r="V41">
        <v>-7.5237004894896096</v>
      </c>
      <c r="W41">
        <v>-7.8791559069311496</v>
      </c>
      <c r="X41">
        <v>-7.8791559069311496</v>
      </c>
      <c r="Y41">
        <v>-7.8791559069311496</v>
      </c>
      <c r="Z41">
        <v>-7.9736900022132904</v>
      </c>
      <c r="AA41">
        <v>-7.9736900022132904</v>
      </c>
      <c r="AB41">
        <v>-7.9736900022132904</v>
      </c>
      <c r="AC41">
        <v>-8.2591028082611206</v>
      </c>
      <c r="AD41">
        <v>-8.2591028082611206</v>
      </c>
      <c r="AE41">
        <v>-8.2612396408692703</v>
      </c>
      <c r="AF41">
        <v>-8.2892046137262696</v>
      </c>
      <c r="AG41">
        <v>-8.3108749289685395</v>
      </c>
      <c r="AH41">
        <v>-8.32288645755877</v>
      </c>
      <c r="AI41">
        <v>-8.3287023129367004</v>
      </c>
      <c r="AJ41">
        <v>-8.3335739941113207</v>
      </c>
      <c r="AK41">
        <v>-8.3358331259351708</v>
      </c>
      <c r="AL41">
        <v>-8.3399875606223297</v>
      </c>
      <c r="AM41">
        <v>-8.3423821893900794</v>
      </c>
      <c r="AN41">
        <v>-8.3425939761941397</v>
      </c>
      <c r="AO41">
        <v>-8.3425939761941397</v>
      </c>
      <c r="AP41">
        <v>-8.3458587111740492</v>
      </c>
      <c r="AQ41">
        <v>-8.3474240922872802</v>
      </c>
      <c r="AR41">
        <v>-8.3749296758490601</v>
      </c>
      <c r="AS41">
        <v>-8.3749296758490601</v>
      </c>
      <c r="AT41">
        <v>-8.86245674965196</v>
      </c>
      <c r="AU41">
        <v>-8.86245674965196</v>
      </c>
      <c r="AV41">
        <v>-8.86245674965196</v>
      </c>
      <c r="AW41">
        <v>-8.86245674965196</v>
      </c>
      <c r="AX41">
        <v>-8.86245674965196</v>
      </c>
      <c r="AY41">
        <v>-8.86245674965196</v>
      </c>
      <c r="AZ41">
        <v>-8.86245674965196</v>
      </c>
      <c r="BA41">
        <v>-8.8861617655297103</v>
      </c>
      <c r="BB41">
        <v>-8.8861617655297103</v>
      </c>
      <c r="BC41">
        <v>-8.8861617655297103</v>
      </c>
      <c r="BD41">
        <v>-8.8861617655297103</v>
      </c>
      <c r="BE41">
        <v>-8.8861617655297103</v>
      </c>
      <c r="BF41">
        <v>-8.8861617655297103</v>
      </c>
      <c r="BG41">
        <v>-8.8861617655297103</v>
      </c>
      <c r="BH41">
        <v>-8.8861617655297103</v>
      </c>
      <c r="BI41">
        <v>-8.8861617655297103</v>
      </c>
      <c r="BJ41">
        <v>-8.8861617655297103</v>
      </c>
      <c r="BK41">
        <v>-8.8861617655297103</v>
      </c>
      <c r="BL41">
        <v>-8.8861617655297103</v>
      </c>
      <c r="BM41">
        <v>-8.8861617655297103</v>
      </c>
      <c r="BN41">
        <v>-8.8861617655297103</v>
      </c>
      <c r="BO41">
        <v>-8.8868560633905194</v>
      </c>
      <c r="BP41">
        <v>-8.8868560633905194</v>
      </c>
      <c r="BQ41">
        <v>-8.8868560633905194</v>
      </c>
      <c r="BR41">
        <v>-8.8868560633905194</v>
      </c>
      <c r="BS41">
        <v>-8.8868560633905194</v>
      </c>
      <c r="BT41">
        <v>-8.9157139856994192</v>
      </c>
      <c r="BU41">
        <v>-8.9157139856994192</v>
      </c>
      <c r="BV41">
        <v>-8.9233594526501996</v>
      </c>
      <c r="BW41">
        <v>-8.9233594526501996</v>
      </c>
      <c r="BX41">
        <v>-8.9233594526501996</v>
      </c>
      <c r="BY41">
        <v>-8.9233594526501996</v>
      </c>
      <c r="BZ41">
        <v>-8.9233594526501996</v>
      </c>
      <c r="CA41">
        <v>-8.92423192300698</v>
      </c>
      <c r="CB41">
        <v>-8.92423192300698</v>
      </c>
      <c r="CC41">
        <v>-8.92423192300698</v>
      </c>
      <c r="CD41">
        <v>-8.92423192300698</v>
      </c>
      <c r="CE41">
        <v>-8.92423192300698</v>
      </c>
      <c r="CF41">
        <v>-8.92423192300698</v>
      </c>
      <c r="CG41">
        <v>-8.92423192300698</v>
      </c>
      <c r="CH41">
        <v>-8.92423192300698</v>
      </c>
      <c r="CI41">
        <v>-8.92423192300698</v>
      </c>
      <c r="CJ41">
        <v>-8.92423192300698</v>
      </c>
      <c r="CK41">
        <v>-8.92423192300698</v>
      </c>
      <c r="CL41">
        <v>-8.92423192300698</v>
      </c>
      <c r="CM41">
        <v>-8.92423192300698</v>
      </c>
      <c r="CN41">
        <v>-8.92423192300698</v>
      </c>
      <c r="CO41">
        <v>-8.92423192300698</v>
      </c>
      <c r="CP41">
        <v>-8.92423192300698</v>
      </c>
      <c r="CQ41">
        <v>-8.92423192300698</v>
      </c>
      <c r="CR41">
        <v>-8.92423192300698</v>
      </c>
      <c r="CS41">
        <v>-8.92423192300698</v>
      </c>
      <c r="CT41">
        <v>-8.92423192300698</v>
      </c>
      <c r="CU41">
        <v>-8.92423192300698</v>
      </c>
      <c r="CV41">
        <v>-8.92423192300698</v>
      </c>
      <c r="CW41">
        <v>-8.92423192300698</v>
      </c>
      <c r="CX41">
        <v>-8.92423192300698</v>
      </c>
      <c r="CY41">
        <v>-8.92423192300698</v>
      </c>
      <c r="CZ41">
        <v>-8.92423192300698</v>
      </c>
      <c r="DA41">
        <v>-8.92423192300698</v>
      </c>
      <c r="DB41">
        <v>-8.92423192300698</v>
      </c>
      <c r="DC41">
        <v>-8.92423192300698</v>
      </c>
      <c r="DD41">
        <v>-8.92423192300698</v>
      </c>
      <c r="DE41">
        <v>-8.92423192300698</v>
      </c>
      <c r="DF41">
        <v>-8.92423192300698</v>
      </c>
      <c r="DG41">
        <v>-8.92423192300698</v>
      </c>
      <c r="DH41">
        <v>-8.9377631332101206</v>
      </c>
      <c r="DI41">
        <v>-8.9377631332101206</v>
      </c>
      <c r="DJ41">
        <v>-8.9692114234518208</v>
      </c>
      <c r="DK41">
        <v>-8.9692114234518208</v>
      </c>
      <c r="DL41">
        <v>-8.9692114234518208</v>
      </c>
      <c r="DM41">
        <v>-8.9692114234518208</v>
      </c>
      <c r="DN41">
        <v>-8.9692114234518208</v>
      </c>
      <c r="DO41">
        <v>-8.9692114234518208</v>
      </c>
      <c r="DP41">
        <v>-8.9692114234518208</v>
      </c>
      <c r="DQ41">
        <v>-8.9692114234518208</v>
      </c>
      <c r="DR41">
        <v>-8.9692114234518208</v>
      </c>
      <c r="DS41">
        <v>-8.9692114234518208</v>
      </c>
      <c r="DT41">
        <v>-8.9692114234518208</v>
      </c>
      <c r="DU41">
        <v>-8.9692114234518208</v>
      </c>
      <c r="DV41">
        <v>-9.0770770942404297</v>
      </c>
      <c r="DW41">
        <v>-9.0770770942404297</v>
      </c>
      <c r="DX41">
        <v>-9.3395320489841591</v>
      </c>
    </row>
    <row r="42" spans="1:128" x14ac:dyDescent="0.35">
      <c r="A42">
        <v>40</v>
      </c>
      <c r="B42">
        <v>-3.9956352350810902</v>
      </c>
      <c r="C42">
        <v>-4.7834507627384903</v>
      </c>
      <c r="D42">
        <v>-5.2657418246443104</v>
      </c>
      <c r="E42">
        <v>-5.6562431818540402</v>
      </c>
      <c r="F42">
        <v>-5.8957595198903103</v>
      </c>
      <c r="G42">
        <v>-6.36192177396837</v>
      </c>
      <c r="H42">
        <v>-6.4076054452269604</v>
      </c>
      <c r="I42">
        <v>-6.6586340869726701</v>
      </c>
      <c r="J42">
        <v>-7.0435804413058598</v>
      </c>
      <c r="K42">
        <v>-7.1517564552066597</v>
      </c>
      <c r="L42">
        <v>-7.2400189609863599</v>
      </c>
      <c r="M42">
        <v>-7.29769294714891</v>
      </c>
      <c r="N42">
        <v>-7.3281478670682896</v>
      </c>
      <c r="O42">
        <v>-7.3646407791048301</v>
      </c>
      <c r="P42">
        <v>-7.3864339038376698</v>
      </c>
      <c r="Q42">
        <v>-7.4269855758471399</v>
      </c>
      <c r="R42">
        <v>-7.4687556252499698</v>
      </c>
      <c r="S42">
        <v>-7.4935300392236996</v>
      </c>
      <c r="T42">
        <v>-7.4935300392236996</v>
      </c>
      <c r="U42">
        <v>-7.5154113243796798</v>
      </c>
      <c r="V42">
        <v>-7.5154113243796798</v>
      </c>
      <c r="W42">
        <v>-7.7837998133338004</v>
      </c>
      <c r="X42">
        <v>-7.9597948834252703</v>
      </c>
      <c r="Y42">
        <v>-7.9996629516651803</v>
      </c>
      <c r="Z42">
        <v>-7.9996629516651803</v>
      </c>
      <c r="AA42">
        <v>-8.2267633753492397</v>
      </c>
      <c r="AB42">
        <v>-8.2267633753492397</v>
      </c>
      <c r="AC42">
        <v>-8.2267633753492397</v>
      </c>
      <c r="AD42">
        <v>-8.2267633753492397</v>
      </c>
      <c r="AE42">
        <v>-8.2505866040416596</v>
      </c>
      <c r="AF42">
        <v>-8.2505866040416596</v>
      </c>
      <c r="AG42">
        <v>-8.2505866040416596</v>
      </c>
      <c r="AH42">
        <v>-8.3095493030285397</v>
      </c>
      <c r="AI42">
        <v>-8.3095493030285397</v>
      </c>
      <c r="AJ42">
        <v>-8.3324148438612795</v>
      </c>
      <c r="AK42">
        <v>-8.3324148438612795</v>
      </c>
      <c r="AL42">
        <v>-8.3377653476812998</v>
      </c>
      <c r="AM42">
        <v>-8.3377653476812998</v>
      </c>
      <c r="AN42">
        <v>-8.34106603442787</v>
      </c>
      <c r="AO42">
        <v>-8.3467321601197799</v>
      </c>
      <c r="AP42">
        <v>-8.3486848130887701</v>
      </c>
      <c r="AQ42">
        <v>-8.3499944186423996</v>
      </c>
      <c r="AR42">
        <v>-8.5408918684396404</v>
      </c>
      <c r="AS42">
        <v>-8.5408918684396404</v>
      </c>
      <c r="AT42">
        <v>-8.7505805762516999</v>
      </c>
      <c r="AU42">
        <v>-8.7505805762516999</v>
      </c>
      <c r="AV42">
        <v>-8.7505805762516999</v>
      </c>
      <c r="AW42">
        <v>-8.7505805762516999</v>
      </c>
      <c r="AX42">
        <v>-8.7505805762516999</v>
      </c>
      <c r="AY42">
        <v>-8.7505805762516999</v>
      </c>
      <c r="AZ42">
        <v>-8.7505805762516999</v>
      </c>
      <c r="BA42">
        <v>-8.7505805762516999</v>
      </c>
      <c r="BB42">
        <v>-8.7594774112618996</v>
      </c>
      <c r="BC42">
        <v>-8.7594774112618996</v>
      </c>
      <c r="BD42">
        <v>-8.7594774112618996</v>
      </c>
      <c r="BE42">
        <v>-8.7594774112618996</v>
      </c>
      <c r="BF42">
        <v>-8.7594774112618996</v>
      </c>
      <c r="BG42">
        <v>-8.7594774112618996</v>
      </c>
      <c r="BH42">
        <v>-8.7594774112618996</v>
      </c>
      <c r="BI42">
        <v>-8.7594774112618996</v>
      </c>
      <c r="BJ42">
        <v>-8.7594774112618996</v>
      </c>
      <c r="BK42">
        <v>-8.8175222200226209</v>
      </c>
      <c r="BL42">
        <v>-8.8774736962777201</v>
      </c>
      <c r="BM42">
        <v>-8.8774736962777201</v>
      </c>
      <c r="BN42">
        <v>-8.8774736962777201</v>
      </c>
      <c r="BO42">
        <v>-8.8774736962777201</v>
      </c>
      <c r="BP42">
        <v>-8.9088611442979708</v>
      </c>
      <c r="BQ42">
        <v>-8.9088611442979708</v>
      </c>
      <c r="BR42">
        <v>-8.9088611442979708</v>
      </c>
      <c r="BS42">
        <v>-8.9112317164630905</v>
      </c>
      <c r="BT42">
        <v>-8.9240053566822297</v>
      </c>
      <c r="BU42">
        <v>-8.9270833436645702</v>
      </c>
      <c r="BV42">
        <v>-8.9279860499351908</v>
      </c>
      <c r="BW42">
        <v>-8.9282925641928692</v>
      </c>
      <c r="BX42">
        <v>-8.9282925641928692</v>
      </c>
      <c r="BY42">
        <v>-8.9286754146854808</v>
      </c>
      <c r="BZ42">
        <v>-8.9286754146854808</v>
      </c>
      <c r="CA42">
        <v>-8.9286754146854808</v>
      </c>
      <c r="CB42">
        <v>-8.9332891128052392</v>
      </c>
      <c r="CC42">
        <v>-8.9332891128052392</v>
      </c>
      <c r="CD42">
        <v>-8.9332891128052392</v>
      </c>
      <c r="CE42">
        <v>-8.9332891128052392</v>
      </c>
      <c r="CF42">
        <v>-8.9332891128052392</v>
      </c>
      <c r="CG42">
        <v>-8.9332891128052392</v>
      </c>
      <c r="CH42">
        <v>-8.9332891128052392</v>
      </c>
      <c r="CI42">
        <v>-8.9332891128052392</v>
      </c>
      <c r="CJ42">
        <v>-8.9332891128052392</v>
      </c>
      <c r="CK42">
        <v>-8.9332891128052392</v>
      </c>
      <c r="CL42">
        <v>-8.9332891128052392</v>
      </c>
      <c r="CM42">
        <v>-8.9332891128052392</v>
      </c>
      <c r="CN42">
        <v>-8.9332891128052392</v>
      </c>
      <c r="CO42">
        <v>-8.9337160943471705</v>
      </c>
      <c r="CP42">
        <v>-8.9390252823506096</v>
      </c>
      <c r="CQ42">
        <v>-8.9390252823506096</v>
      </c>
      <c r="CR42">
        <v>-8.9394794496340406</v>
      </c>
      <c r="CS42">
        <v>-8.9394794496340406</v>
      </c>
      <c r="CT42">
        <v>-8.9394794496340406</v>
      </c>
      <c r="CU42">
        <v>-8.9394794496340406</v>
      </c>
      <c r="CV42">
        <v>-8.9394794496340406</v>
      </c>
      <c r="CW42">
        <v>-8.9913245293238102</v>
      </c>
      <c r="CX42">
        <v>-9.2095592974307401</v>
      </c>
      <c r="CY42">
        <v>-9.2095592974307401</v>
      </c>
      <c r="CZ42">
        <v>-9.3368432267291706</v>
      </c>
      <c r="DA42">
        <v>-9.3368432267291706</v>
      </c>
      <c r="DB42">
        <v>-9.3368432267291706</v>
      </c>
      <c r="DC42">
        <v>-9.3368432267291706</v>
      </c>
      <c r="DD42">
        <v>-9.3368432267291706</v>
      </c>
      <c r="DE42">
        <v>-9.3515728088760408</v>
      </c>
      <c r="DF42">
        <v>-9.3548537072284894</v>
      </c>
      <c r="DG42">
        <v>-9.3548537072284894</v>
      </c>
      <c r="DH42">
        <v>-9.3548537072284894</v>
      </c>
      <c r="DI42">
        <v>-9.3548537072284894</v>
      </c>
      <c r="DJ42">
        <v>-9.3548537072284894</v>
      </c>
      <c r="DK42">
        <v>-9.3548537072284894</v>
      </c>
      <c r="DL42">
        <v>-9.3548537072284894</v>
      </c>
      <c r="DM42">
        <v>-9.3548537072284894</v>
      </c>
      <c r="DN42">
        <v>-9.3548537072284894</v>
      </c>
      <c r="DO42">
        <v>-9.3548537072284894</v>
      </c>
      <c r="DP42">
        <v>-9.3548537072284894</v>
      </c>
      <c r="DQ42">
        <v>-9.3548537072284894</v>
      </c>
      <c r="DR42">
        <v>-9.3548537072284894</v>
      </c>
      <c r="DS42">
        <v>-9.3548537072284894</v>
      </c>
      <c r="DT42">
        <v>-9.3548537072284894</v>
      </c>
      <c r="DU42">
        <v>-9.3548537072284894</v>
      </c>
      <c r="DV42">
        <v>-9.3548537072284894</v>
      </c>
      <c r="DW42">
        <v>-9.3548537072284894</v>
      </c>
      <c r="DX42">
        <v>-9.3548537072284894</v>
      </c>
    </row>
    <row r="43" spans="1:128" x14ac:dyDescent="0.35">
      <c r="A43">
        <v>41</v>
      </c>
      <c r="B43">
        <v>-3.9482280258369902</v>
      </c>
      <c r="C43">
        <v>-4.7104031838192002</v>
      </c>
      <c r="D43">
        <v>-5.3432622072437699</v>
      </c>
      <c r="E43">
        <v>-5.7247695345470797</v>
      </c>
      <c r="F43">
        <v>-5.98322030195785</v>
      </c>
      <c r="G43">
        <v>-6.4458618295913501</v>
      </c>
      <c r="H43">
        <v>-6.7525178584272396</v>
      </c>
      <c r="I43">
        <v>-6.8864861514960696</v>
      </c>
      <c r="J43">
        <v>-7.0489485203177402</v>
      </c>
      <c r="K43">
        <v>-7.1578830199563903</v>
      </c>
      <c r="L43">
        <v>-7.2129875679789297</v>
      </c>
      <c r="M43">
        <v>-7.2551482722545204</v>
      </c>
      <c r="N43">
        <v>-7.3063605732888597</v>
      </c>
      <c r="O43">
        <v>-7.3807768932455797</v>
      </c>
      <c r="P43">
        <v>-7.40325095106604</v>
      </c>
      <c r="Q43">
        <v>-7.4210020598247599</v>
      </c>
      <c r="R43">
        <v>-7.4781142107001397</v>
      </c>
      <c r="S43">
        <v>-7.4952025768369097</v>
      </c>
      <c r="T43">
        <v>-7.5052475368071097</v>
      </c>
      <c r="U43">
        <v>-7.5067097117783801</v>
      </c>
      <c r="V43">
        <v>-7.5258930141426497</v>
      </c>
      <c r="W43">
        <v>-7.7953099335599996</v>
      </c>
      <c r="X43">
        <v>-7.7953099335599996</v>
      </c>
      <c r="Y43">
        <v>-7.8824239464657904</v>
      </c>
      <c r="Z43">
        <v>-7.8824239464657904</v>
      </c>
      <c r="AA43">
        <v>-7.95963388891023</v>
      </c>
      <c r="AB43">
        <v>-8.1017580331427403</v>
      </c>
      <c r="AC43">
        <v>-8.1570532964387894</v>
      </c>
      <c r="AD43">
        <v>-8.1857972497955505</v>
      </c>
      <c r="AE43">
        <v>-8.2924720769951001</v>
      </c>
      <c r="AF43">
        <v>-8.3056256741191703</v>
      </c>
      <c r="AG43">
        <v>-8.3187183306300501</v>
      </c>
      <c r="AH43">
        <v>-8.3283970498942601</v>
      </c>
      <c r="AI43">
        <v>-8.3345749241513296</v>
      </c>
      <c r="AJ43">
        <v>-8.3365825293717695</v>
      </c>
      <c r="AK43">
        <v>-8.3387106217044806</v>
      </c>
      <c r="AL43">
        <v>-8.3408082219929298</v>
      </c>
      <c r="AM43">
        <v>-8.3420828430294591</v>
      </c>
      <c r="AN43">
        <v>-8.3430395924062406</v>
      </c>
      <c r="AO43">
        <v>-8.3457612810730701</v>
      </c>
      <c r="AP43">
        <v>-8.3474140455524903</v>
      </c>
      <c r="AQ43">
        <v>-8.3487336065429396</v>
      </c>
      <c r="AR43">
        <v>-8.3727984716411292</v>
      </c>
      <c r="AS43">
        <v>-8.3727984716411292</v>
      </c>
      <c r="AT43">
        <v>-8.3727984716411292</v>
      </c>
      <c r="AU43">
        <v>-8.4266370123447896</v>
      </c>
      <c r="AV43">
        <v>-8.4266370123447896</v>
      </c>
      <c r="AW43">
        <v>-8.4266370123447896</v>
      </c>
      <c r="AX43">
        <v>-8.5538447535905906</v>
      </c>
      <c r="AY43">
        <v>-8.5538447535905906</v>
      </c>
      <c r="AZ43">
        <v>-8.5538447535905906</v>
      </c>
      <c r="BA43">
        <v>-8.5538447535905906</v>
      </c>
      <c r="BB43">
        <v>-8.5538447535905906</v>
      </c>
      <c r="BC43">
        <v>-8.6052272955847595</v>
      </c>
      <c r="BD43">
        <v>-8.6052272955847595</v>
      </c>
      <c r="BE43">
        <v>-8.6052272955847595</v>
      </c>
      <c r="BF43">
        <v>-8.8376099443016791</v>
      </c>
      <c r="BG43">
        <v>-8.8376099443016791</v>
      </c>
      <c r="BH43">
        <v>-8.8376099443016791</v>
      </c>
      <c r="BI43">
        <v>-8.8376099443016791</v>
      </c>
      <c r="BJ43">
        <v>-8.8376099443016791</v>
      </c>
      <c r="BK43">
        <v>-8.8376099443016791</v>
      </c>
      <c r="BL43">
        <v>-8.8376099443016791</v>
      </c>
      <c r="BM43">
        <v>-8.8376099443016791</v>
      </c>
      <c r="BN43">
        <v>-8.8376099443016791</v>
      </c>
      <c r="BO43">
        <v>-8.8376099443016791</v>
      </c>
      <c r="BP43">
        <v>-8.8376099443016791</v>
      </c>
      <c r="BQ43">
        <v>-8.8376099443016791</v>
      </c>
      <c r="BR43">
        <v>-8.8376099443016791</v>
      </c>
      <c r="BS43">
        <v>-8.8376099443016791</v>
      </c>
      <c r="BT43">
        <v>-8.8376099443016791</v>
      </c>
      <c r="BU43">
        <v>-8.8376099443016791</v>
      </c>
      <c r="BV43">
        <v>-8.8376099443016791</v>
      </c>
      <c r="BW43">
        <v>-8.8376099443016791</v>
      </c>
      <c r="BX43">
        <v>-8.8376099443016791</v>
      </c>
      <c r="BY43">
        <v>-8.8376099443016791</v>
      </c>
      <c r="BZ43">
        <v>-8.8376099443016791</v>
      </c>
      <c r="CA43">
        <v>-8.8757246478774992</v>
      </c>
      <c r="CB43">
        <v>-8.8757246478774992</v>
      </c>
      <c r="CC43">
        <v>-8.9225938766627593</v>
      </c>
      <c r="CD43">
        <v>-8.9225938766627593</v>
      </c>
      <c r="CE43">
        <v>-8.9225938766627593</v>
      </c>
      <c r="CF43">
        <v>-8.9225938766627593</v>
      </c>
      <c r="CG43">
        <v>-8.9225938766627593</v>
      </c>
      <c r="CH43">
        <v>-8.9225938766627593</v>
      </c>
      <c r="CI43">
        <v>-8.9225938766627593</v>
      </c>
      <c r="CJ43">
        <v>-8.9225938766627593</v>
      </c>
      <c r="CK43">
        <v>-8.9225938766627593</v>
      </c>
      <c r="CL43">
        <v>-8.9225938766627593</v>
      </c>
      <c r="CM43">
        <v>-8.9225938766627593</v>
      </c>
      <c r="CN43">
        <v>-8.9225938766627593</v>
      </c>
      <c r="CO43">
        <v>-8.9225938766627593</v>
      </c>
      <c r="CP43">
        <v>-8.9225938766627593</v>
      </c>
      <c r="CQ43">
        <v>-8.9225938766627593</v>
      </c>
      <c r="CR43">
        <v>-8.9225938766627593</v>
      </c>
      <c r="CS43">
        <v>-8.9225938766627593</v>
      </c>
      <c r="CT43">
        <v>-8.9225938766627593</v>
      </c>
      <c r="CU43">
        <v>-8.9225938766627593</v>
      </c>
      <c r="CV43">
        <v>-8.9225938766627593</v>
      </c>
      <c r="CW43">
        <v>-8.9225938766627593</v>
      </c>
      <c r="CX43">
        <v>-8.9225938766627593</v>
      </c>
      <c r="CY43">
        <v>-8.9225938766627593</v>
      </c>
      <c r="CZ43">
        <v>-8.9225938766627593</v>
      </c>
      <c r="DA43">
        <v>-8.9225938766627593</v>
      </c>
      <c r="DB43">
        <v>-8.9225938766627593</v>
      </c>
      <c r="DC43">
        <v>-8.9225938766627593</v>
      </c>
      <c r="DD43">
        <v>-8.9225938766627593</v>
      </c>
      <c r="DE43">
        <v>-8.9225938766627593</v>
      </c>
      <c r="DF43">
        <v>-8.9225938766627593</v>
      </c>
      <c r="DG43">
        <v>-8.9225938766627593</v>
      </c>
      <c r="DH43">
        <v>-8.9225938766627593</v>
      </c>
      <c r="DI43">
        <v>-8.9225938766627593</v>
      </c>
      <c r="DJ43">
        <v>-8.9225938766627593</v>
      </c>
      <c r="DK43">
        <v>-8.9225938766627593</v>
      </c>
      <c r="DL43">
        <v>-8.9225938766627593</v>
      </c>
      <c r="DM43">
        <v>-8.9225938766627593</v>
      </c>
      <c r="DN43">
        <v>-8.9225938766627593</v>
      </c>
      <c r="DO43">
        <v>-8.9225938766627593</v>
      </c>
      <c r="DP43">
        <v>-8.9225938766627593</v>
      </c>
      <c r="DQ43">
        <v>-9.0340123775405594</v>
      </c>
      <c r="DR43">
        <v>-9.0787284883212909</v>
      </c>
      <c r="DS43">
        <v>-9.2902819222404904</v>
      </c>
      <c r="DT43">
        <v>-9.2902819222404904</v>
      </c>
      <c r="DU43">
        <v>-9.3009411215490694</v>
      </c>
      <c r="DV43">
        <v>-9.3009411215490694</v>
      </c>
      <c r="DW43">
        <v>-9.3580803044010707</v>
      </c>
      <c r="DX43">
        <v>-9.3580803044010707</v>
      </c>
    </row>
    <row r="44" spans="1:128" x14ac:dyDescent="0.35">
      <c r="A44">
        <v>42</v>
      </c>
      <c r="B44">
        <v>-3.7705176657136801</v>
      </c>
      <c r="C44">
        <v>-5.0232605948439604</v>
      </c>
      <c r="D44">
        <v>-5.4775054212547198</v>
      </c>
      <c r="E44">
        <v>-5.75143385186293</v>
      </c>
      <c r="F44">
        <v>-6.1691552886820702</v>
      </c>
      <c r="G44">
        <v>-6.3273365721942803</v>
      </c>
      <c r="H44">
        <v>-6.5020200265697001</v>
      </c>
      <c r="I44">
        <v>-6.7603509734185696</v>
      </c>
      <c r="J44">
        <v>-6.7603509734185696</v>
      </c>
      <c r="K44">
        <v>-7.0069945940180096</v>
      </c>
      <c r="L44">
        <v>-7.0069945940180096</v>
      </c>
      <c r="M44">
        <v>-7.0069945940180096</v>
      </c>
      <c r="N44">
        <v>-7.1676247830139896</v>
      </c>
      <c r="O44">
        <v>-7.3615381938845497</v>
      </c>
      <c r="P44">
        <v>-7.4453031268412699</v>
      </c>
      <c r="Q44">
        <v>-7.4614705223118101</v>
      </c>
      <c r="R44">
        <v>-7.4767564263129502</v>
      </c>
      <c r="S44">
        <v>-7.4956389927934701</v>
      </c>
      <c r="T44">
        <v>-7.5070976437295398</v>
      </c>
      <c r="U44">
        <v>-7.5217165795589196</v>
      </c>
      <c r="V44">
        <v>-7.5276514641340899</v>
      </c>
      <c r="W44">
        <v>-7.9595133740714603</v>
      </c>
      <c r="X44">
        <v>-7.9595133740714603</v>
      </c>
      <c r="Y44">
        <v>-7.9931261557789197</v>
      </c>
      <c r="Z44">
        <v>-7.9931261557789197</v>
      </c>
      <c r="AA44">
        <v>-7.9931261557789197</v>
      </c>
      <c r="AB44">
        <v>-7.9931261557789197</v>
      </c>
      <c r="AC44">
        <v>-7.9931261557789197</v>
      </c>
      <c r="AD44">
        <v>-8.2151465623550894</v>
      </c>
      <c r="AE44">
        <v>-8.2151465623550894</v>
      </c>
      <c r="AF44">
        <v>-8.3086612722600393</v>
      </c>
      <c r="AG44">
        <v>-8.3122381771179707</v>
      </c>
      <c r="AH44">
        <v>-8.3309017996675703</v>
      </c>
      <c r="AI44">
        <v>-8.3350388931522499</v>
      </c>
      <c r="AJ44">
        <v>-8.3350388931522499</v>
      </c>
      <c r="AK44">
        <v>-8.3378232133066401</v>
      </c>
      <c r="AL44">
        <v>-8.3392705501178508</v>
      </c>
      <c r="AM44">
        <v>-8.3413783370930492</v>
      </c>
      <c r="AN44">
        <v>-8.3422534070017296</v>
      </c>
      <c r="AO44">
        <v>-8.3435410650634392</v>
      </c>
      <c r="AP44">
        <v>-8.3445819327275501</v>
      </c>
      <c r="AQ44">
        <v>-8.3474154947457802</v>
      </c>
      <c r="AR44">
        <v>-8.3634821077327306</v>
      </c>
      <c r="AS44">
        <v>-8.3634821077327306</v>
      </c>
      <c r="AT44">
        <v>-8.3634821077327306</v>
      </c>
      <c r="AU44">
        <v>-8.3634821077327306</v>
      </c>
      <c r="AV44">
        <v>-8.3634821077327306</v>
      </c>
      <c r="AW44">
        <v>-8.3634821077327306</v>
      </c>
      <c r="AX44">
        <v>-8.3634821077327306</v>
      </c>
      <c r="AY44">
        <v>-8.3634821077327306</v>
      </c>
      <c r="AZ44">
        <v>-8.3634821077327306</v>
      </c>
      <c r="BA44">
        <v>-8.3634821077327306</v>
      </c>
      <c r="BB44">
        <v>-8.7798343869637403</v>
      </c>
      <c r="BC44">
        <v>-8.7798343869637403</v>
      </c>
      <c r="BD44">
        <v>-8.8377505389030198</v>
      </c>
      <c r="BE44">
        <v>-8.8377505389030198</v>
      </c>
      <c r="BF44">
        <v>-8.8377505389030198</v>
      </c>
      <c r="BG44">
        <v>-8.8377505389030198</v>
      </c>
      <c r="BH44">
        <v>-8.8377505389030198</v>
      </c>
      <c r="BI44">
        <v>-8.8377505389030198</v>
      </c>
      <c r="BJ44">
        <v>-8.8377505389030198</v>
      </c>
      <c r="BK44">
        <v>-8.8377505389030198</v>
      </c>
      <c r="BL44">
        <v>-8.8377505389030198</v>
      </c>
      <c r="BM44">
        <v>-8.8377505389030198</v>
      </c>
      <c r="BN44">
        <v>-8.8377505389030198</v>
      </c>
      <c r="BO44">
        <v>-8.9048917729441808</v>
      </c>
      <c r="BP44">
        <v>-8.9048917729441808</v>
      </c>
      <c r="BQ44">
        <v>-8.9048917729441808</v>
      </c>
      <c r="BR44">
        <v>-8.9048917729441808</v>
      </c>
      <c r="BS44">
        <v>-8.9048917729441808</v>
      </c>
      <c r="BT44">
        <v>-8.9068139894058298</v>
      </c>
      <c r="BU44">
        <v>-8.9237326837313606</v>
      </c>
      <c r="BV44">
        <v>-8.9237326837313606</v>
      </c>
      <c r="BW44">
        <v>-8.9237326837313606</v>
      </c>
      <c r="BX44">
        <v>-8.9237326837313606</v>
      </c>
      <c r="BY44">
        <v>-8.9237326837313606</v>
      </c>
      <c r="BZ44">
        <v>-8.9237326837313606</v>
      </c>
      <c r="CA44">
        <v>-8.9237326837313606</v>
      </c>
      <c r="CB44">
        <v>-8.9237326837313606</v>
      </c>
      <c r="CC44">
        <v>-8.9237326837313606</v>
      </c>
      <c r="CD44">
        <v>-8.9237326837313606</v>
      </c>
      <c r="CE44">
        <v>-8.9237326837313606</v>
      </c>
      <c r="CF44">
        <v>-8.9237326837313606</v>
      </c>
      <c r="CG44">
        <v>-8.9237326837313606</v>
      </c>
      <c r="CH44">
        <v>-8.9237326837313606</v>
      </c>
      <c r="CI44">
        <v>-8.9237326837313606</v>
      </c>
      <c r="CJ44">
        <v>-8.9252489150067902</v>
      </c>
      <c r="CK44">
        <v>-8.9252489150067902</v>
      </c>
      <c r="CL44">
        <v>-8.9252489150067902</v>
      </c>
      <c r="CM44">
        <v>-8.9252489150067902</v>
      </c>
      <c r="CN44">
        <v>-8.9315395713737598</v>
      </c>
      <c r="CO44">
        <v>-8.9315395713737598</v>
      </c>
      <c r="CP44">
        <v>-8.9315395713737598</v>
      </c>
      <c r="CQ44">
        <v>-8.9315395713737598</v>
      </c>
      <c r="CR44">
        <v>-8.9315395713737598</v>
      </c>
      <c r="CS44">
        <v>-8.9315395713737598</v>
      </c>
      <c r="CT44">
        <v>-8.9315395713737598</v>
      </c>
      <c r="CU44">
        <v>-8.9315395713737598</v>
      </c>
      <c r="CV44">
        <v>-8.9315395713737598</v>
      </c>
      <c r="CW44">
        <v>-8.9315395713737598</v>
      </c>
      <c r="CX44">
        <v>-8.9315395713737598</v>
      </c>
      <c r="CY44">
        <v>-8.9315395713737598</v>
      </c>
      <c r="CZ44">
        <v>-9.3358380730547008</v>
      </c>
      <c r="DA44">
        <v>-9.3358380730547008</v>
      </c>
      <c r="DB44">
        <v>-9.3358380730547008</v>
      </c>
      <c r="DC44">
        <v>-9.34867593564889</v>
      </c>
      <c r="DD44">
        <v>-9.34867593564889</v>
      </c>
      <c r="DE44">
        <v>-9.34867593564889</v>
      </c>
      <c r="DF44">
        <v>-9.34867593564889</v>
      </c>
      <c r="DG44">
        <v>-9.34867593564889</v>
      </c>
      <c r="DH44">
        <v>-9.34867593564889</v>
      </c>
      <c r="DI44">
        <v>-9.34867593564889</v>
      </c>
      <c r="DJ44">
        <v>-9.34867593564889</v>
      </c>
      <c r="DK44">
        <v>-9.34867593564889</v>
      </c>
      <c r="DL44">
        <v>-9.34867593564889</v>
      </c>
      <c r="DM44">
        <v>-9.34867593564889</v>
      </c>
      <c r="DN44">
        <v>-9.34867593564889</v>
      </c>
      <c r="DO44">
        <v>-9.34867593564889</v>
      </c>
      <c r="DP44">
        <v>-9.34867593564889</v>
      </c>
      <c r="DQ44">
        <v>-9.34867593564889</v>
      </c>
      <c r="DR44">
        <v>-9.34867593564889</v>
      </c>
      <c r="DS44">
        <v>-9.34867593564889</v>
      </c>
      <c r="DT44">
        <v>-9.34867593564889</v>
      </c>
      <c r="DU44">
        <v>-9.34867593564889</v>
      </c>
      <c r="DV44">
        <v>-9.34867593564889</v>
      </c>
      <c r="DW44">
        <v>-9.34867593564889</v>
      </c>
      <c r="DX44">
        <v>-9.3566797500854602</v>
      </c>
    </row>
    <row r="45" spans="1:128" x14ac:dyDescent="0.35">
      <c r="A45">
        <v>43</v>
      </c>
      <c r="B45">
        <v>-3.8442930673560798</v>
      </c>
      <c r="C45">
        <v>-4.61213766542902</v>
      </c>
      <c r="D45">
        <v>-5.20094744097673</v>
      </c>
      <c r="E45">
        <v>-5.6933801396984798</v>
      </c>
      <c r="F45">
        <v>-5.9883317238118901</v>
      </c>
      <c r="G45">
        <v>-6.2018299562861996</v>
      </c>
      <c r="H45">
        <v>-6.5663488341015404</v>
      </c>
      <c r="I45">
        <v>-6.7930314741308502</v>
      </c>
      <c r="J45">
        <v>-6.8274050807504496</v>
      </c>
      <c r="K45">
        <v>-7.0645903647231201</v>
      </c>
      <c r="L45">
        <v>-7.2429179709837701</v>
      </c>
      <c r="M45">
        <v>-7.2946350046896899</v>
      </c>
      <c r="N45">
        <v>-7.3442860436978297</v>
      </c>
      <c r="O45">
        <v>-7.3442860436978297</v>
      </c>
      <c r="P45">
        <v>-7.4137643851602304</v>
      </c>
      <c r="Q45">
        <v>-7.4337416047136502</v>
      </c>
      <c r="R45">
        <v>-7.46851375320424</v>
      </c>
      <c r="S45">
        <v>-7.4954577549325698</v>
      </c>
      <c r="T45">
        <v>-7.5061314580911098</v>
      </c>
      <c r="U45">
        <v>-7.5215902557721996</v>
      </c>
      <c r="V45">
        <v>-7.5380304299538103</v>
      </c>
      <c r="W45">
        <v>-7.9436975064124598</v>
      </c>
      <c r="X45">
        <v>-7.9436975064124598</v>
      </c>
      <c r="Y45">
        <v>-7.9548368063634101</v>
      </c>
      <c r="Z45">
        <v>-8.1833280898154097</v>
      </c>
      <c r="AA45">
        <v>-8.1833280898154097</v>
      </c>
      <c r="AB45">
        <v>-8.1833280898154097</v>
      </c>
      <c r="AC45">
        <v>-8.1833280898154097</v>
      </c>
      <c r="AD45">
        <v>-8.1833280898154097</v>
      </c>
      <c r="AE45">
        <v>-8.1926354195370603</v>
      </c>
      <c r="AF45">
        <v>-8.1926354195370603</v>
      </c>
      <c r="AG45">
        <v>-8.1926354195370603</v>
      </c>
      <c r="AH45">
        <v>-8.2226954897421507</v>
      </c>
      <c r="AI45">
        <v>-8.2416349383588301</v>
      </c>
      <c r="AJ45">
        <v>-8.2416349383588301</v>
      </c>
      <c r="AK45">
        <v>-8.2712851101434008</v>
      </c>
      <c r="AL45">
        <v>-8.3403820918114295</v>
      </c>
      <c r="AM45">
        <v>-8.3403820918114295</v>
      </c>
      <c r="AN45">
        <v>-8.3439502590007901</v>
      </c>
      <c r="AO45">
        <v>-8.3444569911544999</v>
      </c>
      <c r="AP45">
        <v>-8.3475155588169603</v>
      </c>
      <c r="AQ45">
        <v>-8.3475155588169603</v>
      </c>
      <c r="AR45">
        <v>-8.3475155588169603</v>
      </c>
      <c r="AS45">
        <v>-8.3475155588169603</v>
      </c>
      <c r="AT45">
        <v>-8.3485311081501496</v>
      </c>
      <c r="AU45">
        <v>-8.3485311081501496</v>
      </c>
      <c r="AV45">
        <v>-8.8477802379341206</v>
      </c>
      <c r="AW45">
        <v>-8.8477802379341206</v>
      </c>
      <c r="AX45">
        <v>-8.8477802379341206</v>
      </c>
      <c r="AY45">
        <v>-8.8477802379341206</v>
      </c>
      <c r="AZ45">
        <v>-8.8477802379341206</v>
      </c>
      <c r="BA45">
        <v>-8.8477802379341206</v>
      </c>
      <c r="BB45">
        <v>-8.8477802379341206</v>
      </c>
      <c r="BC45">
        <v>-8.8686163968199097</v>
      </c>
      <c r="BD45">
        <v>-8.8745880465807101</v>
      </c>
      <c r="BE45">
        <v>-8.8745880465807101</v>
      </c>
      <c r="BF45">
        <v>-8.8967878502258202</v>
      </c>
      <c r="BG45">
        <v>-8.8967878502258202</v>
      </c>
      <c r="BH45">
        <v>-8.8967878502258202</v>
      </c>
      <c r="BI45">
        <v>-8.8967878502258202</v>
      </c>
      <c r="BJ45">
        <v>-8.8985025769216399</v>
      </c>
      <c r="BK45">
        <v>-8.8985025769216399</v>
      </c>
      <c r="BL45">
        <v>-8.9066435125712395</v>
      </c>
      <c r="BM45">
        <v>-8.9066646948375094</v>
      </c>
      <c r="BN45">
        <v>-8.9066646948375094</v>
      </c>
      <c r="BO45">
        <v>-8.9066646948375094</v>
      </c>
      <c r="BP45">
        <v>-8.9066646948375094</v>
      </c>
      <c r="BQ45">
        <v>-8.9066646948375094</v>
      </c>
      <c r="BR45">
        <v>-8.9066646948375094</v>
      </c>
      <c r="BS45">
        <v>-8.9066646948375094</v>
      </c>
      <c r="BT45">
        <v>-8.9066646948375094</v>
      </c>
      <c r="BU45">
        <v>-8.9066646948375094</v>
      </c>
      <c r="BV45">
        <v>-8.9066646948375094</v>
      </c>
      <c r="BW45">
        <v>-8.9221287764817703</v>
      </c>
      <c r="BX45">
        <v>-8.9247739122394307</v>
      </c>
      <c r="BY45">
        <v>-8.9247739122394307</v>
      </c>
      <c r="BZ45">
        <v>-8.9259776149593506</v>
      </c>
      <c r="CA45">
        <v>-8.9318200981099398</v>
      </c>
      <c r="CB45">
        <v>-8.9322778316985403</v>
      </c>
      <c r="CC45">
        <v>-8.9339476180523594</v>
      </c>
      <c r="CD45">
        <v>-8.9339476180523594</v>
      </c>
      <c r="CE45">
        <v>-8.9350675554797405</v>
      </c>
      <c r="CF45">
        <v>-8.9350675554797405</v>
      </c>
      <c r="CG45">
        <v>-8.9393788518782493</v>
      </c>
      <c r="CH45">
        <v>-8.9393788518782493</v>
      </c>
      <c r="CI45">
        <v>-8.9393788518782493</v>
      </c>
      <c r="CJ45">
        <v>-8.9393788518782493</v>
      </c>
      <c r="CK45">
        <v>-8.9393788518782493</v>
      </c>
      <c r="CL45">
        <v>-8.9393788518782493</v>
      </c>
      <c r="CM45">
        <v>-8.9393788518782493</v>
      </c>
      <c r="CN45">
        <v>-8.9393788518782493</v>
      </c>
      <c r="CO45">
        <v>-8.9393788518782493</v>
      </c>
      <c r="CP45">
        <v>-8.9393788518782493</v>
      </c>
      <c r="CQ45">
        <v>-8.9393788518782493</v>
      </c>
      <c r="CR45">
        <v>-8.9393788518782493</v>
      </c>
      <c r="CS45">
        <v>-8.9393788518782493</v>
      </c>
      <c r="CT45">
        <v>-8.9393788518782493</v>
      </c>
      <c r="CU45">
        <v>-8.9393788518782493</v>
      </c>
      <c r="CV45">
        <v>-8.9393788518782493</v>
      </c>
      <c r="CW45">
        <v>-8.9393788518782493</v>
      </c>
      <c r="CX45">
        <v>-8.9393788518782493</v>
      </c>
      <c r="CY45">
        <v>-8.9393788518782493</v>
      </c>
      <c r="CZ45">
        <v>-8.9393788518782493</v>
      </c>
      <c r="DA45">
        <v>-8.9393788518782493</v>
      </c>
      <c r="DB45">
        <v>-8.9393788518782493</v>
      </c>
      <c r="DC45">
        <v>-8.9393788518782493</v>
      </c>
      <c r="DD45">
        <v>-8.9393788518782493</v>
      </c>
      <c r="DE45">
        <v>-8.9393788518782493</v>
      </c>
      <c r="DF45">
        <v>-8.9393788518782493</v>
      </c>
      <c r="DG45">
        <v>-8.9393788518782493</v>
      </c>
      <c r="DH45">
        <v>-8.9393788518782493</v>
      </c>
      <c r="DI45">
        <v>-8.9393788518782493</v>
      </c>
      <c r="DJ45">
        <v>-9.17773964839472</v>
      </c>
      <c r="DK45">
        <v>-9.17773964839472</v>
      </c>
      <c r="DL45">
        <v>-9.2855493566132203</v>
      </c>
      <c r="DM45">
        <v>-9.3215091317335403</v>
      </c>
      <c r="DN45">
        <v>-9.3366406762085301</v>
      </c>
      <c r="DO45">
        <v>-9.3366406762085301</v>
      </c>
      <c r="DP45">
        <v>-9.3562345718985593</v>
      </c>
      <c r="DQ45">
        <v>-9.3562345718985593</v>
      </c>
      <c r="DR45">
        <v>-9.3579425248140709</v>
      </c>
      <c r="DS45">
        <v>-9.3579425248140709</v>
      </c>
      <c r="DT45">
        <v>-9.3579425248140709</v>
      </c>
      <c r="DU45">
        <v>-9.3588385967114007</v>
      </c>
      <c r="DV45">
        <v>-9.3588385967114007</v>
      </c>
      <c r="DW45">
        <v>-9.3588385967114007</v>
      </c>
      <c r="DX45">
        <v>-9.3588385967114007</v>
      </c>
    </row>
    <row r="46" spans="1:128" x14ac:dyDescent="0.35">
      <c r="A46">
        <v>44</v>
      </c>
      <c r="B46">
        <v>-4.2243867831997202</v>
      </c>
      <c r="C46">
        <v>-4.7010816042512102</v>
      </c>
      <c r="D46">
        <v>-5.0498712459214401</v>
      </c>
      <c r="E46">
        <v>-5.4263921795348802</v>
      </c>
      <c r="F46">
        <v>-6.0236082626175103</v>
      </c>
      <c r="G46">
        <v>-6.4419034260188202</v>
      </c>
      <c r="H46">
        <v>-6.7518188590683703</v>
      </c>
      <c r="I46">
        <v>-6.9219437262673402</v>
      </c>
      <c r="J46">
        <v>-7.04793789090653</v>
      </c>
      <c r="K46">
        <v>-7.0926096541058898</v>
      </c>
      <c r="L46">
        <v>-7.1262846649177503</v>
      </c>
      <c r="M46">
        <v>-7.24901157244354</v>
      </c>
      <c r="N46">
        <v>-7.3529538826995697</v>
      </c>
      <c r="O46">
        <v>-7.3529538826995697</v>
      </c>
      <c r="P46">
        <v>-7.3749728927010896</v>
      </c>
      <c r="Q46">
        <v>-7.4421349717783798</v>
      </c>
      <c r="R46">
        <v>-7.4634972974110099</v>
      </c>
      <c r="S46">
        <v>-7.4724160436464997</v>
      </c>
      <c r="T46">
        <v>-7.50820788346687</v>
      </c>
      <c r="U46">
        <v>-7.5204367224859396</v>
      </c>
      <c r="V46">
        <v>-7.5204367224859396</v>
      </c>
      <c r="W46">
        <v>-7.8897340886356702</v>
      </c>
      <c r="X46">
        <v>-7.9234092688119802</v>
      </c>
      <c r="Y46">
        <v>-7.9412727359981501</v>
      </c>
      <c r="Z46">
        <v>-7.9412727359981501</v>
      </c>
      <c r="AA46">
        <v>-8.1670831844768692</v>
      </c>
      <c r="AB46">
        <v>-8.1670831844768692</v>
      </c>
      <c r="AC46">
        <v>-8.1686423164382997</v>
      </c>
      <c r="AD46">
        <v>-8.2787272572420196</v>
      </c>
      <c r="AE46">
        <v>-8.2939336137836399</v>
      </c>
      <c r="AF46">
        <v>-8.2939336137836399</v>
      </c>
      <c r="AG46">
        <v>-8.3094291760704895</v>
      </c>
      <c r="AH46">
        <v>-8.3229093803030008</v>
      </c>
      <c r="AI46">
        <v>-8.33138661133626</v>
      </c>
      <c r="AJ46">
        <v>-8.33771704091094</v>
      </c>
      <c r="AK46">
        <v>-8.3385141577259194</v>
      </c>
      <c r="AL46">
        <v>-8.3406594798272593</v>
      </c>
      <c r="AM46">
        <v>-8.3416944230562304</v>
      </c>
      <c r="AN46">
        <v>-8.3427834324133503</v>
      </c>
      <c r="AO46">
        <v>-8.3450533422532693</v>
      </c>
      <c r="AP46">
        <v>-8.3471719451361306</v>
      </c>
      <c r="AQ46">
        <v>-8.3477178678688908</v>
      </c>
      <c r="AR46">
        <v>-8.7611091835008104</v>
      </c>
      <c r="AS46">
        <v>-8.7611091835008104</v>
      </c>
      <c r="AT46">
        <v>-8.7611091835008104</v>
      </c>
      <c r="AU46">
        <v>-8.7611091835008104</v>
      </c>
      <c r="AV46">
        <v>-8.7611091835008104</v>
      </c>
      <c r="AW46">
        <v>-8.8558024048038195</v>
      </c>
      <c r="AX46">
        <v>-8.8558024048038195</v>
      </c>
      <c r="AY46">
        <v>-8.8558024048038195</v>
      </c>
      <c r="AZ46">
        <v>-8.8558024048038195</v>
      </c>
      <c r="BA46">
        <v>-8.8558024048038195</v>
      </c>
      <c r="BB46">
        <v>-8.8558024048038195</v>
      </c>
      <c r="BC46">
        <v>-8.8591424687546692</v>
      </c>
      <c r="BD46">
        <v>-8.8591424687546692</v>
      </c>
      <c r="BE46">
        <v>-8.8970392860816201</v>
      </c>
      <c r="BF46">
        <v>-8.8970392860816201</v>
      </c>
      <c r="BG46">
        <v>-8.8985889963158495</v>
      </c>
      <c r="BH46">
        <v>-8.8985889963158495</v>
      </c>
      <c r="BI46">
        <v>-8.8985889963158495</v>
      </c>
      <c r="BJ46">
        <v>-8.9005617620510495</v>
      </c>
      <c r="BK46">
        <v>-8.9005617620510495</v>
      </c>
      <c r="BL46">
        <v>-8.9005617620510495</v>
      </c>
      <c r="BM46">
        <v>-8.9005617620510495</v>
      </c>
      <c r="BN46">
        <v>-8.9005617620510495</v>
      </c>
      <c r="BO46">
        <v>-8.9005617620510495</v>
      </c>
      <c r="BP46">
        <v>-8.9005617620510495</v>
      </c>
      <c r="BQ46">
        <v>-8.9005617620510495</v>
      </c>
      <c r="BR46">
        <v>-8.9005617620510495</v>
      </c>
      <c r="BS46">
        <v>-8.9005617620510495</v>
      </c>
      <c r="BT46">
        <v>-8.9172514662696791</v>
      </c>
      <c r="BU46">
        <v>-8.9172514662696791</v>
      </c>
      <c r="BV46">
        <v>-8.9218833074098498</v>
      </c>
      <c r="BW46">
        <v>-8.9218833074098498</v>
      </c>
      <c r="BX46">
        <v>-8.9218833074098498</v>
      </c>
      <c r="BY46">
        <v>-8.9218833074098498</v>
      </c>
      <c r="BZ46">
        <v>-8.9218833074098498</v>
      </c>
      <c r="CA46">
        <v>-8.9218833074098498</v>
      </c>
      <c r="CB46">
        <v>-8.9218833074098498</v>
      </c>
      <c r="CC46">
        <v>-8.9226227479472904</v>
      </c>
      <c r="CD46">
        <v>-8.9226227479472904</v>
      </c>
      <c r="CE46">
        <v>-8.9248958191910592</v>
      </c>
      <c r="CF46">
        <v>-8.9248958191910592</v>
      </c>
      <c r="CG46">
        <v>-8.9349715903753495</v>
      </c>
      <c r="CH46">
        <v>-8.9349715903753495</v>
      </c>
      <c r="CI46">
        <v>-8.9372967655368107</v>
      </c>
      <c r="CJ46">
        <v>-8.9372967655368107</v>
      </c>
      <c r="CK46">
        <v>-8.9390313948330995</v>
      </c>
      <c r="CL46">
        <v>-8.9414352476695598</v>
      </c>
      <c r="CM46">
        <v>-8.9424101344185107</v>
      </c>
      <c r="CN46">
        <v>-8.9424101344185107</v>
      </c>
      <c r="CO46">
        <v>-8.9424101344185107</v>
      </c>
      <c r="CP46">
        <v>-8.9424101344185107</v>
      </c>
      <c r="CQ46">
        <v>-8.9424101344185107</v>
      </c>
      <c r="CR46">
        <v>-8.9424101344185107</v>
      </c>
      <c r="CS46">
        <v>-8.9424101344185107</v>
      </c>
      <c r="CT46">
        <v>-8.9424101344185107</v>
      </c>
      <c r="CU46">
        <v>-8.9424101344185107</v>
      </c>
      <c r="CV46">
        <v>-8.9424101344185107</v>
      </c>
      <c r="CW46">
        <v>-9.0056139078141708</v>
      </c>
      <c r="CX46">
        <v>-9.0056139078141708</v>
      </c>
      <c r="CY46">
        <v>-9.0813014985562592</v>
      </c>
      <c r="CZ46">
        <v>-9.0813014985562592</v>
      </c>
      <c r="DA46">
        <v>-9.3357774177256196</v>
      </c>
      <c r="DB46">
        <v>-9.3462373444519606</v>
      </c>
      <c r="DC46">
        <v>-9.3462373444519606</v>
      </c>
      <c r="DD46">
        <v>-9.3462373444519606</v>
      </c>
      <c r="DE46">
        <v>-9.3462373444519606</v>
      </c>
      <c r="DF46">
        <v>-9.3462373444519606</v>
      </c>
      <c r="DG46">
        <v>-9.3462373444519606</v>
      </c>
      <c r="DH46">
        <v>-9.3462373444519606</v>
      </c>
      <c r="DI46">
        <v>-9.3462373444519606</v>
      </c>
      <c r="DJ46">
        <v>-9.3462373444519606</v>
      </c>
      <c r="DK46">
        <v>-9.3462373444519606</v>
      </c>
      <c r="DL46">
        <v>-9.3462373444519606</v>
      </c>
      <c r="DM46">
        <v>-9.3540329714759398</v>
      </c>
      <c r="DN46">
        <v>-9.3540329714759398</v>
      </c>
      <c r="DO46">
        <v>-9.3540329714759398</v>
      </c>
      <c r="DP46">
        <v>-9.3540329714759398</v>
      </c>
      <c r="DQ46">
        <v>-9.3540329714759398</v>
      </c>
      <c r="DR46">
        <v>-9.3540329714759398</v>
      </c>
      <c r="DS46">
        <v>-9.3540329714759398</v>
      </c>
      <c r="DT46">
        <v>-9.3540329714759398</v>
      </c>
      <c r="DU46">
        <v>-9.3540329714759398</v>
      </c>
      <c r="DV46">
        <v>-9.3540329714759398</v>
      </c>
      <c r="DW46">
        <v>-9.3540329714759398</v>
      </c>
      <c r="DX46">
        <v>-9.3540329714759398</v>
      </c>
    </row>
    <row r="47" spans="1:128" x14ac:dyDescent="0.35">
      <c r="A47">
        <v>45</v>
      </c>
      <c r="B47">
        <v>-4.00955991381106</v>
      </c>
      <c r="C47">
        <v>-4.7460418831798803</v>
      </c>
      <c r="D47">
        <v>-5.03468569759863</v>
      </c>
      <c r="E47">
        <v>-5.5191428980856001</v>
      </c>
      <c r="F47">
        <v>-6.0554754039973204</v>
      </c>
      <c r="G47">
        <v>-6.4755776258266398</v>
      </c>
      <c r="H47">
        <v>-6.66568619160127</v>
      </c>
      <c r="I47">
        <v>-6.8541166500675601</v>
      </c>
      <c r="J47">
        <v>-7.0115685687267</v>
      </c>
      <c r="K47">
        <v>-7.1378763216492196</v>
      </c>
      <c r="L47">
        <v>-7.1849542123421504</v>
      </c>
      <c r="M47">
        <v>-7.3180306286029202</v>
      </c>
      <c r="N47">
        <v>-7.3180306286029202</v>
      </c>
      <c r="O47">
        <v>-7.3180306286029202</v>
      </c>
      <c r="P47">
        <v>-7.3602363223008096</v>
      </c>
      <c r="Q47">
        <v>-7.4460393416128596</v>
      </c>
      <c r="R47">
        <v>-7.4769455519050103</v>
      </c>
      <c r="S47">
        <v>-7.4839879682368498</v>
      </c>
      <c r="T47">
        <v>-7.5025623947373603</v>
      </c>
      <c r="U47">
        <v>-7.5192461981934402</v>
      </c>
      <c r="V47">
        <v>-7.5293258356183701</v>
      </c>
      <c r="W47">
        <v>-7.8532116159746996</v>
      </c>
      <c r="X47">
        <v>-7.8532116159746996</v>
      </c>
      <c r="Y47">
        <v>-7.9177982320463203</v>
      </c>
      <c r="Z47">
        <v>-7.9177982320463203</v>
      </c>
      <c r="AA47">
        <v>-7.9177982320463203</v>
      </c>
      <c r="AB47">
        <v>-7.9177982320463203</v>
      </c>
      <c r="AC47">
        <v>-7.9177982320463203</v>
      </c>
      <c r="AD47">
        <v>-7.9177982320463203</v>
      </c>
      <c r="AE47">
        <v>-7.9177982320463203</v>
      </c>
      <c r="AF47">
        <v>-7.9177982320463203</v>
      </c>
      <c r="AG47">
        <v>-7.9177982320463203</v>
      </c>
      <c r="AH47">
        <v>-7.9177982320463203</v>
      </c>
      <c r="AI47">
        <v>-8.2647757331951297</v>
      </c>
      <c r="AJ47">
        <v>-8.2927154125979605</v>
      </c>
      <c r="AK47">
        <v>-8.2927154125979605</v>
      </c>
      <c r="AL47">
        <v>-8.3275061397941492</v>
      </c>
      <c r="AM47">
        <v>-8.3275061397941492</v>
      </c>
      <c r="AN47">
        <v>-8.3275061397941492</v>
      </c>
      <c r="AO47">
        <v>-8.3411288333515294</v>
      </c>
      <c r="AP47">
        <v>-8.3433717455650296</v>
      </c>
      <c r="AQ47">
        <v>-8.3433717455650296</v>
      </c>
      <c r="AR47">
        <v>-8.3433717455650296</v>
      </c>
      <c r="AS47">
        <v>-8.3433717455650296</v>
      </c>
      <c r="AT47">
        <v>-8.3493597106170299</v>
      </c>
      <c r="AU47">
        <v>-8.3493597106170299</v>
      </c>
      <c r="AV47">
        <v>-8.3493597106170299</v>
      </c>
      <c r="AW47">
        <v>-8.5924765136391201</v>
      </c>
      <c r="AX47">
        <v>-8.5924765136391201</v>
      </c>
      <c r="AY47">
        <v>-8.5924765136391201</v>
      </c>
      <c r="AZ47">
        <v>-8.5924765136391201</v>
      </c>
      <c r="BA47">
        <v>-8.5924765136391201</v>
      </c>
      <c r="BB47">
        <v>-8.5924765136391201</v>
      </c>
      <c r="BC47">
        <v>-8.5924765136391201</v>
      </c>
      <c r="BD47">
        <v>-8.6688754096814193</v>
      </c>
      <c r="BE47">
        <v>-8.6688754096814193</v>
      </c>
      <c r="BF47">
        <v>-8.7610435849365391</v>
      </c>
      <c r="BG47">
        <v>-8.7610435849365391</v>
      </c>
      <c r="BH47">
        <v>-8.7610435849365391</v>
      </c>
      <c r="BI47">
        <v>-8.8020565687684407</v>
      </c>
      <c r="BJ47">
        <v>-8.8020565687684407</v>
      </c>
      <c r="BK47">
        <v>-8.8020565687684407</v>
      </c>
      <c r="BL47">
        <v>-8.8020565687684407</v>
      </c>
      <c r="BM47">
        <v>-8.8829055889507007</v>
      </c>
      <c r="BN47">
        <v>-8.9091950482864899</v>
      </c>
      <c r="BO47">
        <v>-8.9150638622948595</v>
      </c>
      <c r="BP47">
        <v>-8.9150638622948595</v>
      </c>
      <c r="BQ47">
        <v>-8.9150638622948595</v>
      </c>
      <c r="BR47">
        <v>-8.9150638622948595</v>
      </c>
      <c r="BS47">
        <v>-8.9150638622948595</v>
      </c>
      <c r="BT47">
        <v>-8.9205639375848307</v>
      </c>
      <c r="BU47">
        <v>-8.9239708694754398</v>
      </c>
      <c r="BV47">
        <v>-8.9239708694754398</v>
      </c>
      <c r="BW47">
        <v>-8.9253273396989705</v>
      </c>
      <c r="BX47">
        <v>-8.9273317144185302</v>
      </c>
      <c r="BY47">
        <v>-8.9273317144185302</v>
      </c>
      <c r="BZ47">
        <v>-8.9273317144185302</v>
      </c>
      <c r="CA47">
        <v>-8.9273317144185302</v>
      </c>
      <c r="CB47">
        <v>-8.9273317144185302</v>
      </c>
      <c r="CC47">
        <v>-8.9273317144185302</v>
      </c>
      <c r="CD47">
        <v>-8.9273317144185302</v>
      </c>
      <c r="CE47">
        <v>-8.9273317144185302</v>
      </c>
      <c r="CF47">
        <v>-8.9273317144185302</v>
      </c>
      <c r="CG47">
        <v>-8.9298524216754096</v>
      </c>
      <c r="CH47">
        <v>-8.9364334063720197</v>
      </c>
      <c r="CI47">
        <v>-8.9377395574588903</v>
      </c>
      <c r="CJ47">
        <v>-8.9384869705676593</v>
      </c>
      <c r="CK47">
        <v>-8.9384869705676593</v>
      </c>
      <c r="CL47">
        <v>-8.9384869705676593</v>
      </c>
      <c r="CM47">
        <v>-8.9384869705676593</v>
      </c>
      <c r="CN47">
        <v>-8.9384869705676593</v>
      </c>
      <c r="CO47">
        <v>-8.9384869705676593</v>
      </c>
      <c r="CP47">
        <v>-8.9384869705676593</v>
      </c>
      <c r="CQ47">
        <v>-8.9384869705676593</v>
      </c>
      <c r="CR47">
        <v>-8.9384869705676593</v>
      </c>
      <c r="CS47">
        <v>-8.9384869705676593</v>
      </c>
      <c r="CT47">
        <v>-8.9384869705676593</v>
      </c>
      <c r="CU47">
        <v>-8.9384869705676593</v>
      </c>
      <c r="CV47">
        <v>-8.9384869705676593</v>
      </c>
      <c r="CW47">
        <v>-8.9384869705676593</v>
      </c>
      <c r="CX47">
        <v>-8.9384869705676593</v>
      </c>
      <c r="CY47">
        <v>-8.9384869705676593</v>
      </c>
      <c r="CZ47">
        <v>-8.9384869705676593</v>
      </c>
      <c r="DA47">
        <v>-8.9384869705676593</v>
      </c>
      <c r="DB47">
        <v>-8.9384869705676593</v>
      </c>
      <c r="DC47">
        <v>-9.1283552108913106</v>
      </c>
      <c r="DD47">
        <v>-9.1283552108913106</v>
      </c>
      <c r="DE47">
        <v>-9.16360289451924</v>
      </c>
      <c r="DF47">
        <v>-9.16360289451924</v>
      </c>
      <c r="DG47">
        <v>-9.16360289451924</v>
      </c>
      <c r="DH47">
        <v>-9.16360289451924</v>
      </c>
      <c r="DI47">
        <v>-9.16360289451924</v>
      </c>
      <c r="DJ47">
        <v>-9.16360289451924</v>
      </c>
      <c r="DK47">
        <v>-9.16360289451924</v>
      </c>
      <c r="DL47">
        <v>-9.22578482025928</v>
      </c>
      <c r="DM47">
        <v>-9.22578482025928</v>
      </c>
      <c r="DN47">
        <v>-9.22578482025928</v>
      </c>
      <c r="DO47">
        <v>-9.22578482025928</v>
      </c>
      <c r="DP47">
        <v>-9.22578482025928</v>
      </c>
      <c r="DQ47">
        <v>-9.22578482025928</v>
      </c>
      <c r="DR47">
        <v>-9.22578482025928</v>
      </c>
      <c r="DS47">
        <v>-9.22578482025928</v>
      </c>
      <c r="DT47">
        <v>-9.22578482025928</v>
      </c>
      <c r="DU47">
        <v>-9.22578482025928</v>
      </c>
      <c r="DV47">
        <v>-9.22578482025928</v>
      </c>
      <c r="DW47">
        <v>-9.22578482025928</v>
      </c>
      <c r="DX47">
        <v>-9.22578482025928</v>
      </c>
    </row>
    <row r="48" spans="1:128" x14ac:dyDescent="0.35">
      <c r="A48">
        <v>46</v>
      </c>
      <c r="B48">
        <v>-3.26320348564205</v>
      </c>
      <c r="C48">
        <v>-4.8643526624592397</v>
      </c>
      <c r="D48">
        <v>-5.3896844264926704</v>
      </c>
      <c r="E48">
        <v>-5.7800765308328002</v>
      </c>
      <c r="F48">
        <v>-6.1537007449120704</v>
      </c>
      <c r="G48">
        <v>-6.3510822744113504</v>
      </c>
      <c r="H48">
        <v>-6.6433793035745303</v>
      </c>
      <c r="I48">
        <v>-6.6433793035745303</v>
      </c>
      <c r="J48">
        <v>-6.9058531491142201</v>
      </c>
      <c r="K48">
        <v>-7.0717611741280004</v>
      </c>
      <c r="L48">
        <v>-7.1878753060078697</v>
      </c>
      <c r="M48">
        <v>-7.2743842050244902</v>
      </c>
      <c r="N48">
        <v>-7.3247698218298103</v>
      </c>
      <c r="O48">
        <v>-7.36364145243446</v>
      </c>
      <c r="P48">
        <v>-7.4046590150262102</v>
      </c>
      <c r="Q48">
        <v>-7.4468610137168199</v>
      </c>
      <c r="R48">
        <v>-7.46935997843301</v>
      </c>
      <c r="S48">
        <v>-7.4972639749191803</v>
      </c>
      <c r="T48">
        <v>-7.5065426437607901</v>
      </c>
      <c r="U48">
        <v>-7.5178409980512102</v>
      </c>
      <c r="V48">
        <v>-7.5282047914876298</v>
      </c>
      <c r="W48">
        <v>-7.74647461537712</v>
      </c>
      <c r="X48">
        <v>-7.96047155957742</v>
      </c>
      <c r="Y48">
        <v>-7.9783698107969601</v>
      </c>
      <c r="Z48">
        <v>-7.9783698107969601</v>
      </c>
      <c r="AA48">
        <v>-8.1054832682602793</v>
      </c>
      <c r="AB48">
        <v>-8.1702472356908</v>
      </c>
      <c r="AC48">
        <v>-8.2729004676747699</v>
      </c>
      <c r="AD48">
        <v>-8.2915595608195396</v>
      </c>
      <c r="AE48">
        <v>-8.2915595608195396</v>
      </c>
      <c r="AF48">
        <v>-8.3054151031716703</v>
      </c>
      <c r="AG48">
        <v>-8.3078043842327194</v>
      </c>
      <c r="AH48">
        <v>-8.3125766906672798</v>
      </c>
      <c r="AI48">
        <v>-8.3259157537504294</v>
      </c>
      <c r="AJ48">
        <v>-8.3351603912711898</v>
      </c>
      <c r="AK48">
        <v>-8.3376665411457598</v>
      </c>
      <c r="AL48">
        <v>-8.3391773348707794</v>
      </c>
      <c r="AM48">
        <v>-8.3404363346963599</v>
      </c>
      <c r="AN48">
        <v>-8.3429747494146298</v>
      </c>
      <c r="AO48">
        <v>-8.3447529597756205</v>
      </c>
      <c r="AP48">
        <v>-8.3467815983169302</v>
      </c>
      <c r="AQ48">
        <v>-8.3473072092648906</v>
      </c>
      <c r="AR48">
        <v>-8.8487347058521095</v>
      </c>
      <c r="AS48">
        <v>-8.8487347058521095</v>
      </c>
      <c r="AT48">
        <v>-8.8487347058521095</v>
      </c>
      <c r="AU48">
        <v>-8.8487347058521095</v>
      </c>
      <c r="AV48">
        <v>-8.8487347058521095</v>
      </c>
      <c r="AW48">
        <v>-8.8487347058521095</v>
      </c>
      <c r="AX48">
        <v>-8.8487347058521095</v>
      </c>
      <c r="AY48">
        <v>-8.8487347058521095</v>
      </c>
      <c r="AZ48">
        <v>-8.8487347058521095</v>
      </c>
      <c r="BA48">
        <v>-8.8487347058521095</v>
      </c>
      <c r="BB48">
        <v>-8.8701325468517105</v>
      </c>
      <c r="BC48">
        <v>-8.8701325468517105</v>
      </c>
      <c r="BD48">
        <v>-8.8701325468517105</v>
      </c>
      <c r="BE48">
        <v>-8.8701325468517105</v>
      </c>
      <c r="BF48">
        <v>-8.8701325468517105</v>
      </c>
      <c r="BG48">
        <v>-8.8701325468517105</v>
      </c>
      <c r="BH48">
        <v>-8.8804924635235505</v>
      </c>
      <c r="BI48">
        <v>-8.8804924635235505</v>
      </c>
      <c r="BJ48">
        <v>-8.8804924635235505</v>
      </c>
      <c r="BK48">
        <v>-8.8804924635235505</v>
      </c>
      <c r="BL48">
        <v>-8.8804924635235505</v>
      </c>
      <c r="BM48">
        <v>-8.8804924635235505</v>
      </c>
      <c r="BN48">
        <v>-8.8804924635235505</v>
      </c>
      <c r="BO48">
        <v>-8.8912490836822098</v>
      </c>
      <c r="BP48">
        <v>-8.9061570045938794</v>
      </c>
      <c r="BQ48">
        <v>-8.9142016197745306</v>
      </c>
      <c r="BR48">
        <v>-8.9211630531432604</v>
      </c>
      <c r="BS48">
        <v>-8.9211630531432604</v>
      </c>
      <c r="BT48">
        <v>-8.9211630531432604</v>
      </c>
      <c r="BU48">
        <v>-8.9211630531432604</v>
      </c>
      <c r="BV48">
        <v>-8.9211630531432604</v>
      </c>
      <c r="BW48">
        <v>-8.9249119063888394</v>
      </c>
      <c r="BX48">
        <v>-8.9271782882410999</v>
      </c>
      <c r="BY48">
        <v>-8.9271782882410999</v>
      </c>
      <c r="BZ48">
        <v>-8.9271782882410999</v>
      </c>
      <c r="CA48">
        <v>-8.9271782882410999</v>
      </c>
      <c r="CB48">
        <v>-8.9271782882410999</v>
      </c>
      <c r="CC48">
        <v>-8.9271782882410999</v>
      </c>
      <c r="CD48">
        <v>-8.9271782882410999</v>
      </c>
      <c r="CE48">
        <v>-8.9271782882410999</v>
      </c>
      <c r="CF48">
        <v>-8.9286227952869606</v>
      </c>
      <c r="CG48">
        <v>-8.9286227952869606</v>
      </c>
      <c r="CH48">
        <v>-8.9286227952869606</v>
      </c>
      <c r="CI48">
        <v>-8.9286227952869606</v>
      </c>
      <c r="CJ48">
        <v>-8.9286227952869606</v>
      </c>
      <c r="CK48">
        <v>-8.9286227952869606</v>
      </c>
      <c r="CL48">
        <v>-8.9286227952869606</v>
      </c>
      <c r="CM48">
        <v>-8.9295775707074299</v>
      </c>
      <c r="CN48">
        <v>-8.9295775707074299</v>
      </c>
      <c r="CO48">
        <v>-8.9297451796421701</v>
      </c>
      <c r="CP48">
        <v>-8.9351370115271695</v>
      </c>
      <c r="CQ48">
        <v>-8.9429173092376697</v>
      </c>
      <c r="CR48">
        <v>-8.9429173092376697</v>
      </c>
      <c r="CS48">
        <v>-8.9440473856165106</v>
      </c>
      <c r="CT48">
        <v>-8.9440473856165106</v>
      </c>
      <c r="CU48">
        <v>-8.9440473856165106</v>
      </c>
      <c r="CV48">
        <v>-8.9440473856165106</v>
      </c>
      <c r="CW48">
        <v>-8.9440473856165106</v>
      </c>
      <c r="CX48">
        <v>-8.9440473856165106</v>
      </c>
      <c r="CY48">
        <v>-8.9440473856165106</v>
      </c>
      <c r="CZ48">
        <v>-8.9440473856165106</v>
      </c>
      <c r="DA48">
        <v>-8.9440473856165106</v>
      </c>
      <c r="DB48">
        <v>-8.9440473856165106</v>
      </c>
      <c r="DC48">
        <v>-9.0316593031316597</v>
      </c>
      <c r="DD48">
        <v>-9.0316593031316597</v>
      </c>
      <c r="DE48">
        <v>-9.3480668312343198</v>
      </c>
      <c r="DF48">
        <v>-9.3480668312343198</v>
      </c>
      <c r="DG48">
        <v>-9.3480668312343198</v>
      </c>
      <c r="DH48">
        <v>-9.3504506660417093</v>
      </c>
      <c r="DI48">
        <v>-9.3504506660417093</v>
      </c>
      <c r="DJ48">
        <v>-9.3504506660417093</v>
      </c>
      <c r="DK48">
        <v>-9.3504506660417093</v>
      </c>
      <c r="DL48">
        <v>-9.3504506660417093</v>
      </c>
      <c r="DM48">
        <v>-9.3504506660417093</v>
      </c>
      <c r="DN48">
        <v>-9.3504506660417093</v>
      </c>
      <c r="DO48">
        <v>-9.3504506660417093</v>
      </c>
      <c r="DP48">
        <v>-9.3504506660417093</v>
      </c>
      <c r="DQ48">
        <v>-9.3544864447087299</v>
      </c>
      <c r="DR48">
        <v>-9.35536785682811</v>
      </c>
      <c r="DS48">
        <v>-9.35536785682811</v>
      </c>
      <c r="DT48">
        <v>-9.3580353688540097</v>
      </c>
      <c r="DU48">
        <v>-9.3581340908330297</v>
      </c>
      <c r="DV48">
        <v>-9.3583922042512899</v>
      </c>
      <c r="DW48">
        <v>-9.3587941567622792</v>
      </c>
      <c r="DX48">
        <v>-9.3594978141740093</v>
      </c>
    </row>
    <row r="49" spans="1:128" x14ac:dyDescent="0.35">
      <c r="A49">
        <v>47</v>
      </c>
      <c r="B49">
        <v>-3.4936331760630699</v>
      </c>
      <c r="C49">
        <v>-4.5684770143677396</v>
      </c>
      <c r="D49">
        <v>-5.3793330662433103</v>
      </c>
      <c r="E49">
        <v>-5.9728645890513299</v>
      </c>
      <c r="F49">
        <v>-6.1156179449109302</v>
      </c>
      <c r="G49">
        <v>-6.3524638721073599</v>
      </c>
      <c r="H49">
        <v>-6.7413174192191603</v>
      </c>
      <c r="I49">
        <v>-6.8887492276919202</v>
      </c>
      <c r="J49">
        <v>-7.0747434727353999</v>
      </c>
      <c r="K49">
        <v>-7.1671768539302398</v>
      </c>
      <c r="L49">
        <v>-7.2181658903312602</v>
      </c>
      <c r="M49">
        <v>-7.2552410665779501</v>
      </c>
      <c r="N49">
        <v>-7.3246612072497799</v>
      </c>
      <c r="O49">
        <v>-7.3795517381665103</v>
      </c>
      <c r="P49">
        <v>-7.4239810013070402</v>
      </c>
      <c r="Q49">
        <v>-7.4553929499501699</v>
      </c>
      <c r="R49">
        <v>-7.4686142957870496</v>
      </c>
      <c r="S49">
        <v>-7.48845039930361</v>
      </c>
      <c r="T49">
        <v>-7.5077192658007696</v>
      </c>
      <c r="U49">
        <v>-7.5077192658007696</v>
      </c>
      <c r="V49">
        <v>-7.5217446130050298</v>
      </c>
      <c r="W49">
        <v>-7.9136982129455804</v>
      </c>
      <c r="X49">
        <v>-7.9538247462918896</v>
      </c>
      <c r="Y49">
        <v>-7.9538247462918896</v>
      </c>
      <c r="Z49">
        <v>-8.16498784221886</v>
      </c>
      <c r="AA49">
        <v>-8.16498784221886</v>
      </c>
      <c r="AB49">
        <v>-8.2743843708287592</v>
      </c>
      <c r="AC49">
        <v>-8.2743843708287592</v>
      </c>
      <c r="AD49">
        <v>-8.2830447856073395</v>
      </c>
      <c r="AE49">
        <v>-8.2830447856073395</v>
      </c>
      <c r="AF49">
        <v>-8.2985170094226604</v>
      </c>
      <c r="AG49">
        <v>-8.3194526538039106</v>
      </c>
      <c r="AH49">
        <v>-8.3194526538039106</v>
      </c>
      <c r="AI49">
        <v>-8.3248469625227006</v>
      </c>
      <c r="AJ49">
        <v>-8.3257739215313098</v>
      </c>
      <c r="AK49">
        <v>-8.3257739215313098</v>
      </c>
      <c r="AL49">
        <v>-8.3370923104068595</v>
      </c>
      <c r="AM49">
        <v>-8.3370923104068595</v>
      </c>
      <c r="AN49">
        <v>-8.3370923104068595</v>
      </c>
      <c r="AO49">
        <v>-8.3370923104068595</v>
      </c>
      <c r="AP49">
        <v>-8.3454739390969799</v>
      </c>
      <c r="AQ49">
        <v>-8.3496413413556692</v>
      </c>
      <c r="AR49">
        <v>-8.3496413413556692</v>
      </c>
      <c r="AS49">
        <v>-8.3496413413556692</v>
      </c>
      <c r="AT49">
        <v>-8.3496413413556692</v>
      </c>
      <c r="AU49">
        <v>-8.3496413413556692</v>
      </c>
      <c r="AV49">
        <v>-8.8330624038438792</v>
      </c>
      <c r="AW49">
        <v>-8.8330624038438792</v>
      </c>
      <c r="AX49">
        <v>-8.8682431600469602</v>
      </c>
      <c r="AY49">
        <v>-8.8682431600469602</v>
      </c>
      <c r="AZ49">
        <v>-8.8713831492662898</v>
      </c>
      <c r="BA49">
        <v>-8.8713831492662898</v>
      </c>
      <c r="BB49">
        <v>-8.8883046230822504</v>
      </c>
      <c r="BC49">
        <v>-8.8926490547222592</v>
      </c>
      <c r="BD49">
        <v>-8.89674712520209</v>
      </c>
      <c r="BE49">
        <v>-8.89674712520209</v>
      </c>
      <c r="BF49">
        <v>-8.89674712520209</v>
      </c>
      <c r="BG49">
        <v>-8.89674712520209</v>
      </c>
      <c r="BH49">
        <v>-8.89674712520209</v>
      </c>
      <c r="BI49">
        <v>-8.89674712520209</v>
      </c>
      <c r="BJ49">
        <v>-8.89674712520209</v>
      </c>
      <c r="BK49">
        <v>-8.89674712520209</v>
      </c>
      <c r="BL49">
        <v>-8.89674712520209</v>
      </c>
      <c r="BM49">
        <v>-8.89674712520209</v>
      </c>
      <c r="BN49">
        <v>-8.89674712520209</v>
      </c>
      <c r="BO49">
        <v>-8.89674712520209</v>
      </c>
      <c r="BP49">
        <v>-8.89674712520209</v>
      </c>
      <c r="BQ49">
        <v>-8.89674712520209</v>
      </c>
      <c r="BR49">
        <v>-8.89674712520209</v>
      </c>
      <c r="BS49">
        <v>-8.89674712520209</v>
      </c>
      <c r="BT49">
        <v>-8.89674712520209</v>
      </c>
      <c r="BU49">
        <v>-8.89674712520209</v>
      </c>
      <c r="BV49">
        <v>-8.89674712520209</v>
      </c>
      <c r="BW49">
        <v>-8.89674712520209</v>
      </c>
      <c r="BX49">
        <v>-8.9073957829018706</v>
      </c>
      <c r="BY49">
        <v>-8.9073957829018706</v>
      </c>
      <c r="BZ49">
        <v>-8.9073957829018706</v>
      </c>
      <c r="CA49">
        <v>-8.9210257430631099</v>
      </c>
      <c r="CB49">
        <v>-8.9210257430631099</v>
      </c>
      <c r="CC49">
        <v>-8.9307728866342799</v>
      </c>
      <c r="CD49">
        <v>-8.9373841506374596</v>
      </c>
      <c r="CE49">
        <v>-8.93757849796941</v>
      </c>
      <c r="CF49">
        <v>-8.93757849796941</v>
      </c>
      <c r="CG49">
        <v>-8.9382831993510692</v>
      </c>
      <c r="CH49">
        <v>-8.9382831993510692</v>
      </c>
      <c r="CI49">
        <v>-8.9382831993510692</v>
      </c>
      <c r="CJ49">
        <v>-8.9403497843180908</v>
      </c>
      <c r="CK49">
        <v>-8.9403497843180908</v>
      </c>
      <c r="CL49">
        <v>-8.9408167301174792</v>
      </c>
      <c r="CM49">
        <v>-8.9420722328101494</v>
      </c>
      <c r="CN49">
        <v>-8.9420722328101494</v>
      </c>
      <c r="CO49">
        <v>-8.9420722328101494</v>
      </c>
      <c r="CP49">
        <v>-8.9420722328101494</v>
      </c>
      <c r="CQ49">
        <v>-8.9428368962200704</v>
      </c>
      <c r="CR49">
        <v>-8.9428368962200704</v>
      </c>
      <c r="CS49">
        <v>-8.9428368962200704</v>
      </c>
      <c r="CT49">
        <v>-8.9428368962200704</v>
      </c>
      <c r="CU49">
        <v>-8.9428368962200704</v>
      </c>
      <c r="CV49">
        <v>-8.9428368962200704</v>
      </c>
      <c r="CW49">
        <v>-8.9428368962200704</v>
      </c>
      <c r="CX49">
        <v>-8.9428368962200704</v>
      </c>
      <c r="CY49">
        <v>-8.9428368962200704</v>
      </c>
      <c r="CZ49">
        <v>-8.9428368962200704</v>
      </c>
      <c r="DA49">
        <v>-8.9428368962200704</v>
      </c>
      <c r="DB49">
        <v>-8.9428368962200704</v>
      </c>
      <c r="DC49">
        <v>-8.9428368962200704</v>
      </c>
      <c r="DD49">
        <v>-8.9428368962200704</v>
      </c>
      <c r="DE49">
        <v>-9.3187658786556895</v>
      </c>
      <c r="DF49">
        <v>-9.3187658786556895</v>
      </c>
      <c r="DG49">
        <v>-9.3403479088949695</v>
      </c>
      <c r="DH49">
        <v>-9.3403479088949695</v>
      </c>
      <c r="DI49">
        <v>-9.3403479088949695</v>
      </c>
      <c r="DJ49">
        <v>-9.3403479088949695</v>
      </c>
      <c r="DK49">
        <v>-9.3403479088949695</v>
      </c>
      <c r="DL49">
        <v>-9.3403479088949695</v>
      </c>
      <c r="DM49">
        <v>-9.3403479088949695</v>
      </c>
      <c r="DN49">
        <v>-9.3403479088949695</v>
      </c>
      <c r="DO49">
        <v>-9.3403479088949695</v>
      </c>
      <c r="DP49">
        <v>-9.3403479088949695</v>
      </c>
      <c r="DQ49">
        <v>-9.3403479088949695</v>
      </c>
      <c r="DR49">
        <v>-9.3403479088949695</v>
      </c>
      <c r="DS49">
        <v>-9.3403479088949695</v>
      </c>
      <c r="DT49">
        <v>-9.3533188492839408</v>
      </c>
      <c r="DU49">
        <v>-9.3533188492839408</v>
      </c>
      <c r="DV49">
        <v>-9.3576296594716393</v>
      </c>
      <c r="DW49">
        <v>-9.3577393019345205</v>
      </c>
      <c r="DX49">
        <v>-9.3577393019345205</v>
      </c>
    </row>
    <row r="50" spans="1:128" x14ac:dyDescent="0.35">
      <c r="A50">
        <v>48</v>
      </c>
      <c r="B50">
        <v>-3.9623783519948099</v>
      </c>
      <c r="C50">
        <v>-4.8516510209789798</v>
      </c>
      <c r="D50">
        <v>-5.2331632936736296</v>
      </c>
      <c r="E50">
        <v>-5.52783152231041</v>
      </c>
      <c r="F50">
        <v>-5.7964844924901504</v>
      </c>
      <c r="G50">
        <v>-6.3173058351537499</v>
      </c>
      <c r="H50">
        <v>-6.6748570947017702</v>
      </c>
      <c r="I50">
        <v>-6.9444618950971702</v>
      </c>
      <c r="J50">
        <v>-7.0042141202517003</v>
      </c>
      <c r="K50">
        <v>-7.1390112994425303</v>
      </c>
      <c r="L50">
        <v>-7.2668465952258199</v>
      </c>
      <c r="M50">
        <v>-7.31889403552014</v>
      </c>
      <c r="N50">
        <v>-7.3421775574877399</v>
      </c>
      <c r="O50">
        <v>-7.3875507068444204</v>
      </c>
      <c r="P50">
        <v>-7.4188268742221997</v>
      </c>
      <c r="Q50">
        <v>-7.4495112947644699</v>
      </c>
      <c r="R50">
        <v>-7.4815216805155904</v>
      </c>
      <c r="S50">
        <v>-7.5010590747685102</v>
      </c>
      <c r="T50">
        <v>-7.5108481804263798</v>
      </c>
      <c r="U50">
        <v>-7.52190002263956</v>
      </c>
      <c r="V50">
        <v>-7.52190002263956</v>
      </c>
      <c r="W50">
        <v>-7.6875552978053703</v>
      </c>
      <c r="X50">
        <v>-7.6875552978053703</v>
      </c>
      <c r="Y50">
        <v>-8.1243698266200397</v>
      </c>
      <c r="Z50">
        <v>-8.1243698266200397</v>
      </c>
      <c r="AA50">
        <v>-8.2655335987769103</v>
      </c>
      <c r="AB50">
        <v>-8.2655335987769103</v>
      </c>
      <c r="AC50">
        <v>-8.2655335987769103</v>
      </c>
      <c r="AD50">
        <v>-8.2655335987769103</v>
      </c>
      <c r="AE50">
        <v>-8.2655335987769103</v>
      </c>
      <c r="AF50">
        <v>-8.2655335987769103</v>
      </c>
      <c r="AG50">
        <v>-8.2655335987769103</v>
      </c>
      <c r="AH50">
        <v>-8.32180985328859</v>
      </c>
      <c r="AI50">
        <v>-8.3351188693873208</v>
      </c>
      <c r="AJ50">
        <v>-8.3355916505551395</v>
      </c>
      <c r="AK50">
        <v>-8.3404240463875592</v>
      </c>
      <c r="AL50">
        <v>-8.3404240463875592</v>
      </c>
      <c r="AM50">
        <v>-8.3404240463875592</v>
      </c>
      <c r="AN50">
        <v>-8.3412832245111108</v>
      </c>
      <c r="AO50">
        <v>-8.3429109839563793</v>
      </c>
      <c r="AP50">
        <v>-8.34617160850358</v>
      </c>
      <c r="AQ50">
        <v>-8.3487018723872897</v>
      </c>
      <c r="AR50">
        <v>-8.3496021718461293</v>
      </c>
      <c r="AS50">
        <v>-8.3614020643684892</v>
      </c>
      <c r="AT50">
        <v>-8.3997416195614196</v>
      </c>
      <c r="AU50">
        <v>-8.3997416195614196</v>
      </c>
      <c r="AV50">
        <v>-8.6126528577336003</v>
      </c>
      <c r="AW50">
        <v>-8.6126528577336003</v>
      </c>
      <c r="AX50">
        <v>-8.6126528577336003</v>
      </c>
      <c r="AY50">
        <v>-8.6126528577336003</v>
      </c>
      <c r="AZ50">
        <v>-8.6126528577336003</v>
      </c>
      <c r="BA50">
        <v>-8.7944559555467894</v>
      </c>
      <c r="BB50">
        <v>-8.8918189896403792</v>
      </c>
      <c r="BC50">
        <v>-8.8918189896403792</v>
      </c>
      <c r="BD50">
        <v>-8.8918189896403792</v>
      </c>
      <c r="BE50">
        <v>-8.8918189896403792</v>
      </c>
      <c r="BF50">
        <v>-8.8918189896403792</v>
      </c>
      <c r="BG50">
        <v>-8.8918189896403792</v>
      </c>
      <c r="BH50">
        <v>-8.8924137579868798</v>
      </c>
      <c r="BI50">
        <v>-8.8924137579868798</v>
      </c>
      <c r="BJ50">
        <v>-8.8924137579868798</v>
      </c>
      <c r="BK50">
        <v>-8.8924137579868798</v>
      </c>
      <c r="BL50">
        <v>-8.8924137579868798</v>
      </c>
      <c r="BM50">
        <v>-8.8924137579868798</v>
      </c>
      <c r="BN50">
        <v>-8.8924137579868798</v>
      </c>
      <c r="BO50">
        <v>-8.8924137579868798</v>
      </c>
      <c r="BP50">
        <v>-8.8924137579868798</v>
      </c>
      <c r="BQ50">
        <v>-8.8924137579868798</v>
      </c>
      <c r="BR50">
        <v>-8.8924137579868798</v>
      </c>
      <c r="BS50">
        <v>-8.8924137579868798</v>
      </c>
      <c r="BT50">
        <v>-8.8924137579868798</v>
      </c>
      <c r="BU50">
        <v>-8.8924137579868798</v>
      </c>
      <c r="BV50">
        <v>-8.8973362906558506</v>
      </c>
      <c r="BW50">
        <v>-8.8973362906558506</v>
      </c>
      <c r="BX50">
        <v>-8.8973362906558506</v>
      </c>
      <c r="BY50">
        <v>-8.8973362906558506</v>
      </c>
      <c r="BZ50">
        <v>-8.8973362906558506</v>
      </c>
      <c r="CA50">
        <v>-8.8973362906558506</v>
      </c>
      <c r="CB50">
        <v>-8.8973362906558506</v>
      </c>
      <c r="CC50">
        <v>-8.8973362906558506</v>
      </c>
      <c r="CD50">
        <v>-8.8973362906558506</v>
      </c>
      <c r="CE50">
        <v>-8.8973362906558506</v>
      </c>
      <c r="CF50">
        <v>-8.8973362906558506</v>
      </c>
      <c r="CG50">
        <v>-8.8973362906558506</v>
      </c>
      <c r="CH50">
        <v>-8.8973362906558506</v>
      </c>
      <c r="CI50">
        <v>-8.8973362906558506</v>
      </c>
      <c r="CJ50">
        <v>-8.8973362906558506</v>
      </c>
      <c r="CK50">
        <v>-8.92226958408237</v>
      </c>
      <c r="CL50">
        <v>-8.92226958408237</v>
      </c>
      <c r="CM50">
        <v>-8.92226958408237</v>
      </c>
      <c r="CN50">
        <v>-8.92226958408237</v>
      </c>
      <c r="CO50">
        <v>-8.92226958408237</v>
      </c>
      <c r="CP50">
        <v>-8.92226958408237</v>
      </c>
      <c r="CQ50">
        <v>-8.92226958408237</v>
      </c>
      <c r="CR50">
        <v>-8.92226958408237</v>
      </c>
      <c r="CS50">
        <v>-8.9303891730040608</v>
      </c>
      <c r="CT50">
        <v>-8.9303891730040608</v>
      </c>
      <c r="CU50">
        <v>-8.9303891730040608</v>
      </c>
      <c r="CV50">
        <v>-8.9303891730040608</v>
      </c>
      <c r="CW50">
        <v>-8.9303891730040608</v>
      </c>
      <c r="CX50">
        <v>-8.9303891730040608</v>
      </c>
      <c r="CY50">
        <v>-8.9303891730040608</v>
      </c>
      <c r="CZ50">
        <v>-8.9303891730040608</v>
      </c>
      <c r="DA50">
        <v>-8.9303891730040608</v>
      </c>
      <c r="DB50">
        <v>-8.9303891730040608</v>
      </c>
      <c r="DC50">
        <v>-8.9303891730040608</v>
      </c>
      <c r="DD50">
        <v>-8.9303891730040608</v>
      </c>
      <c r="DE50">
        <v>-8.9303891730040608</v>
      </c>
      <c r="DF50">
        <v>-8.9303891730040608</v>
      </c>
      <c r="DG50">
        <v>-9.0750172420151394</v>
      </c>
      <c r="DH50">
        <v>-9.13871023575145</v>
      </c>
      <c r="DI50">
        <v>-9.1882535553939793</v>
      </c>
      <c r="DJ50">
        <v>-9.3303593898549497</v>
      </c>
      <c r="DK50">
        <v>-9.3303593898549497</v>
      </c>
      <c r="DL50">
        <v>-9.3546377831244598</v>
      </c>
      <c r="DM50">
        <v>-9.3546377831244598</v>
      </c>
      <c r="DN50">
        <v>-9.3557635245600892</v>
      </c>
      <c r="DO50">
        <v>-9.3557635245600892</v>
      </c>
      <c r="DP50">
        <v>-9.3557635245600892</v>
      </c>
      <c r="DQ50">
        <v>-9.3557635245600892</v>
      </c>
      <c r="DR50">
        <v>-9.3557635245600892</v>
      </c>
      <c r="DS50">
        <v>-9.3557635245600892</v>
      </c>
      <c r="DT50">
        <v>-9.3557635245600892</v>
      </c>
      <c r="DU50">
        <v>-9.3557635245600892</v>
      </c>
      <c r="DV50">
        <v>-9.3557635245600892</v>
      </c>
      <c r="DW50">
        <v>-9.3557635245600892</v>
      </c>
      <c r="DX50">
        <v>-9.3557635245600892</v>
      </c>
    </row>
    <row r="51" spans="1:128" x14ac:dyDescent="0.35">
      <c r="A51">
        <v>49</v>
      </c>
      <c r="B51">
        <v>-4.1879995965985897</v>
      </c>
      <c r="C51">
        <v>-4.4005131609609904</v>
      </c>
      <c r="D51">
        <v>-4.8895399132080097</v>
      </c>
      <c r="E51">
        <v>-5.4074947331016201</v>
      </c>
      <c r="F51">
        <v>-6.15744877390937</v>
      </c>
      <c r="G51">
        <v>-6.5993749254935299</v>
      </c>
      <c r="H51">
        <v>-6.7894053326752504</v>
      </c>
      <c r="I51">
        <v>-6.9137407487178102</v>
      </c>
      <c r="J51">
        <v>-7.0321006654503204</v>
      </c>
      <c r="K51">
        <v>-7.11943852383612</v>
      </c>
      <c r="L51">
        <v>-7.2183489386601298</v>
      </c>
      <c r="M51">
        <v>-7.3093228399552803</v>
      </c>
      <c r="N51">
        <v>-7.35625709097138</v>
      </c>
      <c r="O51">
        <v>-7.3811494493753198</v>
      </c>
      <c r="P51">
        <v>-7.40522100073321</v>
      </c>
      <c r="Q51">
        <v>-7.4168935064914301</v>
      </c>
      <c r="R51">
        <v>-7.4808639075581898</v>
      </c>
      <c r="S51">
        <v>-7.4975660645055697</v>
      </c>
      <c r="T51">
        <v>-7.5086944577157499</v>
      </c>
      <c r="U51">
        <v>-7.5205922093765398</v>
      </c>
      <c r="V51">
        <v>-7.5282771933421797</v>
      </c>
      <c r="W51">
        <v>-7.9525471503662803</v>
      </c>
      <c r="X51">
        <v>-7.9525471503662803</v>
      </c>
      <c r="Y51">
        <v>-7.9664481151583697</v>
      </c>
      <c r="Z51">
        <v>-8.1947283610469004</v>
      </c>
      <c r="AA51">
        <v>-8.1997852281715993</v>
      </c>
      <c r="AB51">
        <v>-8.2716164561665693</v>
      </c>
      <c r="AC51">
        <v>-8.2818456976058794</v>
      </c>
      <c r="AD51">
        <v>-8.3032116001958194</v>
      </c>
      <c r="AE51">
        <v>-8.3040994933288292</v>
      </c>
      <c r="AF51">
        <v>-8.3186609003697107</v>
      </c>
      <c r="AG51">
        <v>-8.3215089179673303</v>
      </c>
      <c r="AH51">
        <v>-8.3215089179673303</v>
      </c>
      <c r="AI51">
        <v>-8.3215089179673303</v>
      </c>
      <c r="AJ51">
        <v>-8.3321293527819797</v>
      </c>
      <c r="AK51">
        <v>-8.3373937959983806</v>
      </c>
      <c r="AL51">
        <v>-8.3409584087664292</v>
      </c>
      <c r="AM51">
        <v>-8.3424079500882797</v>
      </c>
      <c r="AN51">
        <v>-8.3432027360457397</v>
      </c>
      <c r="AO51">
        <v>-8.34363552116295</v>
      </c>
      <c r="AP51">
        <v>-8.34363552116295</v>
      </c>
      <c r="AQ51">
        <v>-8.3470819553484397</v>
      </c>
      <c r="AR51">
        <v>-8.3572549371207696</v>
      </c>
      <c r="AS51">
        <v>-8.3647373149908901</v>
      </c>
      <c r="AT51">
        <v>-8.3647373149908901</v>
      </c>
      <c r="AU51">
        <v>-8.3647373149908901</v>
      </c>
      <c r="AV51">
        <v>-8.3647373149908901</v>
      </c>
      <c r="AW51">
        <v>-8.3647373149908901</v>
      </c>
      <c r="AX51">
        <v>-8.3647373149908901</v>
      </c>
      <c r="AY51">
        <v>-8.6226667557067707</v>
      </c>
      <c r="AZ51">
        <v>-8.6226667557067707</v>
      </c>
      <c r="BA51">
        <v>-8.6226667557067707</v>
      </c>
      <c r="BB51">
        <v>-8.6226667557067707</v>
      </c>
      <c r="BC51">
        <v>-8.7946174256683491</v>
      </c>
      <c r="BD51">
        <v>-8.7946174256683491</v>
      </c>
      <c r="BE51">
        <v>-8.8736420813787795</v>
      </c>
      <c r="BF51">
        <v>-8.8736420813787795</v>
      </c>
      <c r="BG51">
        <v>-8.8736420813787795</v>
      </c>
      <c r="BH51">
        <v>-8.8736420813787795</v>
      </c>
      <c r="BI51">
        <v>-8.8736420813787795</v>
      </c>
      <c r="BJ51">
        <v>-8.8736420813787795</v>
      </c>
      <c r="BK51">
        <v>-8.8894702180453393</v>
      </c>
      <c r="BL51">
        <v>-8.8894702180453393</v>
      </c>
      <c r="BM51">
        <v>-8.8894702180453393</v>
      </c>
      <c r="BN51">
        <v>-8.8894702180453393</v>
      </c>
      <c r="BO51">
        <v>-8.8894702180453393</v>
      </c>
      <c r="BP51">
        <v>-8.8894702180453393</v>
      </c>
      <c r="BQ51">
        <v>-8.8894702180453393</v>
      </c>
      <c r="BR51">
        <v>-8.8894702180453393</v>
      </c>
      <c r="BS51">
        <v>-8.8894702180453393</v>
      </c>
      <c r="BT51">
        <v>-8.8894702180453393</v>
      </c>
      <c r="BU51">
        <v>-8.8894702180453393</v>
      </c>
      <c r="BV51">
        <v>-8.8894702180453393</v>
      </c>
      <c r="BW51">
        <v>-8.8894702180453393</v>
      </c>
      <c r="BX51">
        <v>-8.8894702180453393</v>
      </c>
      <c r="BY51">
        <v>-8.8894702180453393</v>
      </c>
      <c r="BZ51">
        <v>-8.8894702180453393</v>
      </c>
      <c r="CA51">
        <v>-8.8894702180453393</v>
      </c>
      <c r="CB51">
        <v>-8.8894702180453393</v>
      </c>
      <c r="CC51">
        <v>-8.8894702180453393</v>
      </c>
      <c r="CD51">
        <v>-8.8894702180453393</v>
      </c>
      <c r="CE51">
        <v>-8.8894702180453393</v>
      </c>
      <c r="CF51">
        <v>-8.8894702180453393</v>
      </c>
      <c r="CG51">
        <v>-8.8894702180453393</v>
      </c>
      <c r="CH51">
        <v>-8.8894702180453393</v>
      </c>
      <c r="CI51">
        <v>-8.8894702180453393</v>
      </c>
      <c r="CJ51">
        <v>-8.8894702180453393</v>
      </c>
      <c r="CK51">
        <v>-8.8894702180453393</v>
      </c>
      <c r="CL51">
        <v>-8.9065303365754591</v>
      </c>
      <c r="CM51">
        <v>-8.9065303365754591</v>
      </c>
      <c r="CN51">
        <v>-8.9065303365754591</v>
      </c>
      <c r="CO51">
        <v>-8.90707858022515</v>
      </c>
      <c r="CP51">
        <v>-8.90707858022515</v>
      </c>
      <c r="CQ51">
        <v>-8.9379047483106397</v>
      </c>
      <c r="CR51">
        <v>-8.9442430324073996</v>
      </c>
      <c r="CS51">
        <v>-8.9442430324073996</v>
      </c>
      <c r="CT51">
        <v>-8.9442430324073996</v>
      </c>
      <c r="CU51">
        <v>-8.9448571123329508</v>
      </c>
      <c r="CV51">
        <v>-8.9460664493335393</v>
      </c>
      <c r="CW51">
        <v>-9.0828134344315998</v>
      </c>
      <c r="CX51">
        <v>-9.0828134344315998</v>
      </c>
      <c r="CY51">
        <v>-9.0828134344315998</v>
      </c>
      <c r="CZ51">
        <v>-9.0828134344315998</v>
      </c>
      <c r="DA51">
        <v>-9.0828134344315998</v>
      </c>
      <c r="DB51">
        <v>-9.0828134344315998</v>
      </c>
      <c r="DC51">
        <v>-9.0828134344315998</v>
      </c>
      <c r="DD51">
        <v>-9.0828134344315998</v>
      </c>
      <c r="DE51">
        <v>-9.0828134344315998</v>
      </c>
      <c r="DF51">
        <v>-9.0828134344315998</v>
      </c>
      <c r="DG51">
        <v>-9.0828134344315998</v>
      </c>
      <c r="DH51">
        <v>-9.0828134344315998</v>
      </c>
      <c r="DI51">
        <v>-9.0828134344315998</v>
      </c>
      <c r="DJ51">
        <v>-9.0828134344315998</v>
      </c>
      <c r="DK51">
        <v>-9.0828134344315998</v>
      </c>
      <c r="DL51">
        <v>-9.2729589855683301</v>
      </c>
      <c r="DM51">
        <v>-9.2729589855683301</v>
      </c>
      <c r="DN51">
        <v>-9.3449133937983202</v>
      </c>
      <c r="DO51">
        <v>-9.3494824605549205</v>
      </c>
      <c r="DP51">
        <v>-9.3564964620406599</v>
      </c>
      <c r="DQ51">
        <v>-9.3575810591936701</v>
      </c>
      <c r="DR51">
        <v>-9.3584447852623498</v>
      </c>
      <c r="DS51">
        <v>-9.3584686957878098</v>
      </c>
      <c r="DT51">
        <v>-9.3584686957878098</v>
      </c>
      <c r="DU51">
        <v>-9.3586937914051997</v>
      </c>
      <c r="DV51">
        <v>-9.3594664584725606</v>
      </c>
      <c r="DW51">
        <v>-9.3596404004242597</v>
      </c>
      <c r="DX51">
        <v>-9.3596670040634695</v>
      </c>
    </row>
    <row r="52" spans="1:128" x14ac:dyDescent="0.35">
      <c r="A52">
        <v>50</v>
      </c>
      <c r="B52">
        <v>-3.39522362303539</v>
      </c>
      <c r="C52">
        <v>-4.7342537169105796</v>
      </c>
      <c r="D52">
        <v>-5.5019013019936596</v>
      </c>
      <c r="E52">
        <v>-5.7461692033525704</v>
      </c>
      <c r="F52">
        <v>-5.9988754824221502</v>
      </c>
      <c r="G52">
        <v>-6.2786978097928197</v>
      </c>
      <c r="H52">
        <v>-6.6080042164595003</v>
      </c>
      <c r="I52">
        <v>-6.6080042164595003</v>
      </c>
      <c r="J52">
        <v>-7.0202462412166602</v>
      </c>
      <c r="K52">
        <v>-7.0202462412166602</v>
      </c>
      <c r="L52">
        <v>-7.2468586748700998</v>
      </c>
      <c r="M52">
        <v>-7.28753484988927</v>
      </c>
      <c r="N52">
        <v>-7.28753484988927</v>
      </c>
      <c r="O52">
        <v>-7.28753484988927</v>
      </c>
      <c r="P52">
        <v>-7.3863747479655597</v>
      </c>
      <c r="Q52">
        <v>-7.3928774778636699</v>
      </c>
      <c r="R52">
        <v>-7.3928774778636699</v>
      </c>
      <c r="S52">
        <v>-7.4714393668861501</v>
      </c>
      <c r="T52">
        <v>-7.49526320487566</v>
      </c>
      <c r="U52">
        <v>-7.49526320487566</v>
      </c>
      <c r="V52">
        <v>-7.5203786008662803</v>
      </c>
      <c r="W52">
        <v>-7.8294805473770301</v>
      </c>
      <c r="X52">
        <v>-7.9311806200212196</v>
      </c>
      <c r="Y52">
        <v>-7.9692878741609396</v>
      </c>
      <c r="Z52">
        <v>-7.9692878741609396</v>
      </c>
      <c r="AA52">
        <v>-8.1451924609405104</v>
      </c>
      <c r="AB52">
        <v>-8.1451924609405104</v>
      </c>
      <c r="AC52">
        <v>-8.1451924609405104</v>
      </c>
      <c r="AD52">
        <v>-8.1451924609405104</v>
      </c>
      <c r="AE52">
        <v>-8.1451924609405104</v>
      </c>
      <c r="AF52">
        <v>-8.2805314729618296</v>
      </c>
      <c r="AG52">
        <v>-8.3068850769634199</v>
      </c>
      <c r="AH52">
        <v>-8.3189993119834806</v>
      </c>
      <c r="AI52">
        <v>-8.3314910665955004</v>
      </c>
      <c r="AJ52">
        <v>-8.33816401504812</v>
      </c>
      <c r="AK52">
        <v>-8.33816401504812</v>
      </c>
      <c r="AL52">
        <v>-8.3406699443288694</v>
      </c>
      <c r="AM52">
        <v>-8.3413141721349895</v>
      </c>
      <c r="AN52">
        <v>-8.3413141721349895</v>
      </c>
      <c r="AO52">
        <v>-8.3439493194360494</v>
      </c>
      <c r="AP52">
        <v>-8.3464003159231197</v>
      </c>
      <c r="AQ52">
        <v>-8.3494367695390501</v>
      </c>
      <c r="AR52">
        <v>-8.3510044171778901</v>
      </c>
      <c r="AS52">
        <v>-8.7994026749742105</v>
      </c>
      <c r="AT52">
        <v>-8.7994026749742105</v>
      </c>
      <c r="AU52">
        <v>-8.7994026749742105</v>
      </c>
      <c r="AV52">
        <v>-8.7994026749742105</v>
      </c>
      <c r="AW52">
        <v>-8.7994026749742105</v>
      </c>
      <c r="AX52">
        <v>-8.8038849319534993</v>
      </c>
      <c r="AY52">
        <v>-8.8038849319534993</v>
      </c>
      <c r="AZ52">
        <v>-8.8038849319534993</v>
      </c>
      <c r="BA52">
        <v>-8.8038849319534993</v>
      </c>
      <c r="BB52">
        <v>-8.8593686729971797</v>
      </c>
      <c r="BC52">
        <v>-8.8593686729971797</v>
      </c>
      <c r="BD52">
        <v>-8.8593686729971797</v>
      </c>
      <c r="BE52">
        <v>-8.8593686729971797</v>
      </c>
      <c r="BF52">
        <v>-8.8593686729971797</v>
      </c>
      <c r="BG52">
        <v>-8.8593686729971797</v>
      </c>
      <c r="BH52">
        <v>-8.8593686729971797</v>
      </c>
      <c r="BI52">
        <v>-8.8593686729971797</v>
      </c>
      <c r="BJ52">
        <v>-8.8593686729971797</v>
      </c>
      <c r="BK52">
        <v>-8.8593686729971797</v>
      </c>
      <c r="BL52">
        <v>-8.8593686729971797</v>
      </c>
      <c r="BM52">
        <v>-8.8911538724250292</v>
      </c>
      <c r="BN52">
        <v>-8.8911538724250292</v>
      </c>
      <c r="BO52">
        <v>-8.8911538724250292</v>
      </c>
      <c r="BP52">
        <v>-8.8911538724250292</v>
      </c>
      <c r="BQ52">
        <v>-8.9131847068653904</v>
      </c>
      <c r="BR52">
        <v>-8.9131847068653904</v>
      </c>
      <c r="BS52">
        <v>-8.9131847068653904</v>
      </c>
      <c r="BT52">
        <v>-8.9131847068653904</v>
      </c>
      <c r="BU52">
        <v>-8.9131847068653904</v>
      </c>
      <c r="BV52">
        <v>-8.9131847068653904</v>
      </c>
      <c r="BW52">
        <v>-8.9131847068653904</v>
      </c>
      <c r="BX52">
        <v>-8.9131847068653904</v>
      </c>
      <c r="BY52">
        <v>-8.9131847068653904</v>
      </c>
      <c r="BZ52">
        <v>-8.9131847068653904</v>
      </c>
      <c r="CA52">
        <v>-8.9131847068653904</v>
      </c>
      <c r="CB52">
        <v>-8.9131847068653904</v>
      </c>
      <c r="CC52">
        <v>-8.9131847068653904</v>
      </c>
      <c r="CD52">
        <v>-8.9131847068653904</v>
      </c>
      <c r="CE52">
        <v>-8.9131847068653904</v>
      </c>
      <c r="CF52">
        <v>-8.9131847068653904</v>
      </c>
      <c r="CG52">
        <v>-8.9131847068653904</v>
      </c>
      <c r="CH52">
        <v>-8.9131847068653904</v>
      </c>
      <c r="CI52">
        <v>-8.9131847068653904</v>
      </c>
      <c r="CJ52">
        <v>-8.9131847068653904</v>
      </c>
      <c r="CK52">
        <v>-8.9293180899908595</v>
      </c>
      <c r="CL52">
        <v>-8.9293180899908595</v>
      </c>
      <c r="CM52">
        <v>-8.9293180899908595</v>
      </c>
      <c r="CN52">
        <v>-8.9293180899908595</v>
      </c>
      <c r="CO52">
        <v>-8.93405026923182</v>
      </c>
      <c r="CP52">
        <v>-8.93405026923182</v>
      </c>
      <c r="CQ52">
        <v>-8.93405026923182</v>
      </c>
      <c r="CR52">
        <v>-8.9400522738985693</v>
      </c>
      <c r="CS52">
        <v>-8.9400522738985693</v>
      </c>
      <c r="CT52">
        <v>-8.9400522738985693</v>
      </c>
      <c r="CU52">
        <v>-8.9400522738985693</v>
      </c>
      <c r="CV52">
        <v>-8.9400522738985693</v>
      </c>
      <c r="CW52">
        <v>-8.9400522738985693</v>
      </c>
      <c r="CX52">
        <v>-8.9400522738985693</v>
      </c>
      <c r="CY52">
        <v>-8.9400522738985693</v>
      </c>
      <c r="CZ52">
        <v>-8.9400522738985693</v>
      </c>
      <c r="DA52">
        <v>-8.9400522738985693</v>
      </c>
      <c r="DB52">
        <v>-8.9400522738985693</v>
      </c>
      <c r="DC52">
        <v>-8.9400522738985693</v>
      </c>
      <c r="DD52">
        <v>-8.9400522738985693</v>
      </c>
      <c r="DE52">
        <v>-8.9400522738985693</v>
      </c>
      <c r="DF52">
        <v>-8.9400522738985693</v>
      </c>
      <c r="DG52">
        <v>-8.9400522738985693</v>
      </c>
      <c r="DH52">
        <v>-8.9400522738985693</v>
      </c>
      <c r="DI52">
        <v>-8.9400522738985693</v>
      </c>
      <c r="DJ52">
        <v>-8.9400522738985693</v>
      </c>
      <c r="DK52">
        <v>-8.9400522738985693</v>
      </c>
      <c r="DL52">
        <v>-8.9400522738985693</v>
      </c>
      <c r="DM52">
        <v>-8.9400522738985693</v>
      </c>
      <c r="DN52">
        <v>-8.9400522738985693</v>
      </c>
      <c r="DO52">
        <v>-8.9400522738985693</v>
      </c>
      <c r="DP52">
        <v>-8.9400522738985693</v>
      </c>
      <c r="DQ52">
        <v>-8.9400522738985693</v>
      </c>
      <c r="DR52">
        <v>-8.9400522738985693</v>
      </c>
      <c r="DS52">
        <v>-9.2665941279434296</v>
      </c>
      <c r="DT52">
        <v>-9.2665941279434296</v>
      </c>
      <c r="DU52">
        <v>-9.3250854570635493</v>
      </c>
      <c r="DV52">
        <v>-9.3514073380728409</v>
      </c>
      <c r="DW52">
        <v>-9.3514073380728409</v>
      </c>
      <c r="DX52">
        <v>-9.3514073380728409</v>
      </c>
    </row>
    <row r="53" spans="1:128" x14ac:dyDescent="0.35">
      <c r="A53">
        <v>51</v>
      </c>
      <c r="B53">
        <v>-4.1195334116472102</v>
      </c>
      <c r="C53">
        <v>-4.89415423375402</v>
      </c>
      <c r="D53">
        <v>-5.3179222506511401</v>
      </c>
      <c r="E53">
        <v>-5.7211596240096396</v>
      </c>
      <c r="F53">
        <v>-5.9609065569830202</v>
      </c>
      <c r="G53">
        <v>-6.44494688845952</v>
      </c>
      <c r="H53">
        <v>-6.7480064883536901</v>
      </c>
      <c r="I53">
        <v>-6.8808428419196996</v>
      </c>
      <c r="J53">
        <v>-6.9904323834974402</v>
      </c>
      <c r="K53">
        <v>-7.1215522950463397</v>
      </c>
      <c r="L53">
        <v>-7.2279357545487599</v>
      </c>
      <c r="M53">
        <v>-7.2647571407795297</v>
      </c>
      <c r="N53">
        <v>-7.3231555042425596</v>
      </c>
      <c r="O53">
        <v>-7.3887915962993898</v>
      </c>
      <c r="P53">
        <v>-7.4088002146704204</v>
      </c>
      <c r="Q53">
        <v>-7.4150329366671004</v>
      </c>
      <c r="R53">
        <v>-7.4742534086344303</v>
      </c>
      <c r="S53">
        <v>-7.5039568817099997</v>
      </c>
      <c r="T53">
        <v>-7.5157673920872696</v>
      </c>
      <c r="U53">
        <v>-7.5157673920872696</v>
      </c>
      <c r="V53">
        <v>-7.5230484434572897</v>
      </c>
      <c r="W53">
        <v>-7.6209171523066601</v>
      </c>
      <c r="X53">
        <v>-7.7823009579259201</v>
      </c>
      <c r="Y53">
        <v>-7.9127404935025201</v>
      </c>
      <c r="Z53">
        <v>-7.9127404935025201</v>
      </c>
      <c r="AA53">
        <v>-8.0708268914529508</v>
      </c>
      <c r="AB53">
        <v>-8.0708268914529508</v>
      </c>
      <c r="AC53">
        <v>-8.2595284333733296</v>
      </c>
      <c r="AD53">
        <v>-8.2595284333733296</v>
      </c>
      <c r="AE53">
        <v>-8.2842290267654004</v>
      </c>
      <c r="AF53">
        <v>-8.2842290267654004</v>
      </c>
      <c r="AG53">
        <v>-8.3095588098756004</v>
      </c>
      <c r="AH53">
        <v>-8.3113213347014305</v>
      </c>
      <c r="AI53">
        <v>-8.3173387577232702</v>
      </c>
      <c r="AJ53">
        <v>-8.33390001213753</v>
      </c>
      <c r="AK53">
        <v>-8.3392735969957705</v>
      </c>
      <c r="AL53">
        <v>-8.3392735969957705</v>
      </c>
      <c r="AM53">
        <v>-8.3405132094095205</v>
      </c>
      <c r="AN53">
        <v>-8.3418334706799602</v>
      </c>
      <c r="AO53">
        <v>-8.3428832649442306</v>
      </c>
      <c r="AP53">
        <v>-8.3446735787785293</v>
      </c>
      <c r="AQ53">
        <v>-8.3498272693322892</v>
      </c>
      <c r="AR53">
        <v>-8.3512394247873996</v>
      </c>
      <c r="AS53">
        <v>-8.7377959685700102</v>
      </c>
      <c r="AT53">
        <v>-8.7377959685700102</v>
      </c>
      <c r="AU53">
        <v>-8.7377959685700102</v>
      </c>
      <c r="AV53">
        <v>-8.7377959685700102</v>
      </c>
      <c r="AW53">
        <v>-8.7377959685700102</v>
      </c>
      <c r="AX53">
        <v>-8.8180341074837791</v>
      </c>
      <c r="AY53">
        <v>-8.8180341074837791</v>
      </c>
      <c r="AZ53">
        <v>-8.8180341074837791</v>
      </c>
      <c r="BA53">
        <v>-8.8180341074837791</v>
      </c>
      <c r="BB53">
        <v>-8.8760213138728297</v>
      </c>
      <c r="BC53">
        <v>-8.8760213138728297</v>
      </c>
      <c r="BD53">
        <v>-8.8760213138728297</v>
      </c>
      <c r="BE53">
        <v>-8.8788105154842896</v>
      </c>
      <c r="BF53">
        <v>-8.8788105154842896</v>
      </c>
      <c r="BG53">
        <v>-8.8811482253953002</v>
      </c>
      <c r="BH53">
        <v>-8.8811482253953002</v>
      </c>
      <c r="BI53">
        <v>-8.8959084709593004</v>
      </c>
      <c r="BJ53">
        <v>-8.8986008371249401</v>
      </c>
      <c r="BK53">
        <v>-8.9008610622706499</v>
      </c>
      <c r="BL53">
        <v>-8.9013908403595394</v>
      </c>
      <c r="BM53">
        <v>-8.9013908403595394</v>
      </c>
      <c r="BN53">
        <v>-8.9013908403595394</v>
      </c>
      <c r="BO53">
        <v>-8.9013908403595394</v>
      </c>
      <c r="BP53">
        <v>-8.9013908403595394</v>
      </c>
      <c r="BQ53">
        <v>-8.9111173757485105</v>
      </c>
      <c r="BR53">
        <v>-8.9111173757485105</v>
      </c>
      <c r="BS53">
        <v>-8.9111173757485105</v>
      </c>
      <c r="BT53">
        <v>-8.9179749000879696</v>
      </c>
      <c r="BU53">
        <v>-8.9179749000879696</v>
      </c>
      <c r="BV53">
        <v>-8.9179749000879696</v>
      </c>
      <c r="BW53">
        <v>-8.9186583561383603</v>
      </c>
      <c r="BX53">
        <v>-8.9186583561383603</v>
      </c>
      <c r="BY53">
        <v>-8.9290724990740493</v>
      </c>
      <c r="BZ53">
        <v>-8.9290724990740493</v>
      </c>
      <c r="CA53">
        <v>-8.9332494285149497</v>
      </c>
      <c r="CB53">
        <v>-8.9332494285149497</v>
      </c>
      <c r="CC53">
        <v>-8.9351603236416803</v>
      </c>
      <c r="CD53">
        <v>-8.9351603236416803</v>
      </c>
      <c r="CE53">
        <v>-8.9374253625774092</v>
      </c>
      <c r="CF53">
        <v>-8.9374253625774092</v>
      </c>
      <c r="CG53">
        <v>-8.9374253625774092</v>
      </c>
      <c r="CH53">
        <v>-8.9378615006801994</v>
      </c>
      <c r="CI53">
        <v>-8.9378615006801994</v>
      </c>
      <c r="CJ53">
        <v>-8.9378615006801994</v>
      </c>
      <c r="CK53">
        <v>-8.9378615006801994</v>
      </c>
      <c r="CL53">
        <v>-8.9378615006801994</v>
      </c>
      <c r="CM53">
        <v>-8.9392934607496901</v>
      </c>
      <c r="CN53">
        <v>-8.9422630003362897</v>
      </c>
      <c r="CO53">
        <v>-8.9422630003362897</v>
      </c>
      <c r="CP53">
        <v>-8.9422630003362897</v>
      </c>
      <c r="CQ53">
        <v>-8.9422630003362897</v>
      </c>
      <c r="CR53">
        <v>-8.9432497718088992</v>
      </c>
      <c r="CS53">
        <v>-8.9432497718088992</v>
      </c>
      <c r="CT53">
        <v>-8.9447931094619797</v>
      </c>
      <c r="CU53">
        <v>-8.9447931094619797</v>
      </c>
      <c r="CV53">
        <v>-8.9447931094619797</v>
      </c>
      <c r="CW53">
        <v>-8.9447931094619797</v>
      </c>
      <c r="CX53">
        <v>-8.9447931094619797</v>
      </c>
      <c r="CY53">
        <v>-8.9447931094619797</v>
      </c>
      <c r="CZ53">
        <v>-8.9447931094619797</v>
      </c>
      <c r="DA53">
        <v>-8.9447931094619797</v>
      </c>
      <c r="DB53">
        <v>-8.9447931094619797</v>
      </c>
      <c r="DC53">
        <v>-8.9447931094619797</v>
      </c>
      <c r="DD53">
        <v>-8.9447931094619797</v>
      </c>
      <c r="DE53">
        <v>-8.9447931094619797</v>
      </c>
      <c r="DF53">
        <v>-8.9447931094619797</v>
      </c>
      <c r="DG53">
        <v>-8.9447931094619797</v>
      </c>
      <c r="DH53">
        <v>-8.9447931094619797</v>
      </c>
      <c r="DI53">
        <v>-8.9447931094619797</v>
      </c>
      <c r="DJ53">
        <v>-8.9447931094619797</v>
      </c>
      <c r="DK53">
        <v>-9.0773216512986998</v>
      </c>
      <c r="DL53">
        <v>-9.3534397912568501</v>
      </c>
      <c r="DM53">
        <v>-9.3534397912568501</v>
      </c>
      <c r="DN53">
        <v>-9.3582910966087791</v>
      </c>
      <c r="DO53">
        <v>-9.3582910966087791</v>
      </c>
      <c r="DP53">
        <v>-9.3582910966087791</v>
      </c>
      <c r="DQ53">
        <v>-9.3582910966087791</v>
      </c>
      <c r="DR53">
        <v>-9.3582910966087791</v>
      </c>
      <c r="DS53">
        <v>-9.3582910966087791</v>
      </c>
      <c r="DT53">
        <v>-9.3582910966087791</v>
      </c>
      <c r="DU53">
        <v>-9.3582910966087791</v>
      </c>
      <c r="DV53">
        <v>-9.3582910966087791</v>
      </c>
      <c r="DW53">
        <v>-9.3582910966087791</v>
      </c>
      <c r="DX53">
        <v>-9.3582910966087791</v>
      </c>
    </row>
    <row r="54" spans="1:128" x14ac:dyDescent="0.35">
      <c r="A54">
        <v>52</v>
      </c>
      <c r="B54">
        <v>-4.55876582912546</v>
      </c>
      <c r="C54">
        <v>-4.6541617869920398</v>
      </c>
      <c r="D54">
        <v>-5.1929130637100602</v>
      </c>
      <c r="E54">
        <v>-5.76747362109632</v>
      </c>
      <c r="F54">
        <v>-6.1945931244548103</v>
      </c>
      <c r="G54">
        <v>-6.2598108258148004</v>
      </c>
      <c r="H54">
        <v>-6.46708134725663</v>
      </c>
      <c r="I54">
        <v>-6.7839211489537696</v>
      </c>
      <c r="J54">
        <v>-6.93010963463332</v>
      </c>
      <c r="K54">
        <v>-7.1708900290311899</v>
      </c>
      <c r="L54">
        <v>-7.2526689666337596</v>
      </c>
      <c r="M54">
        <v>-7.2826749702222298</v>
      </c>
      <c r="N54">
        <v>-7.2941192144082097</v>
      </c>
      <c r="O54">
        <v>-7.3773021806315802</v>
      </c>
      <c r="P54">
        <v>-7.4225568667726103</v>
      </c>
      <c r="Q54">
        <v>-7.4606882433545696</v>
      </c>
      <c r="R54">
        <v>-7.4801252617146297</v>
      </c>
      <c r="S54">
        <v>-7.4957581724397597</v>
      </c>
      <c r="T54">
        <v>-7.5065735274694898</v>
      </c>
      <c r="U54">
        <v>-7.5197784769573</v>
      </c>
      <c r="V54">
        <v>-7.5267713056041003</v>
      </c>
      <c r="W54">
        <v>-7.90952907340652</v>
      </c>
      <c r="X54">
        <v>-7.9109079117667296</v>
      </c>
      <c r="Y54">
        <v>-7.9109079117667296</v>
      </c>
      <c r="Z54">
        <v>-8.2281327234454107</v>
      </c>
      <c r="AA54">
        <v>-8.2281327234454107</v>
      </c>
      <c r="AB54">
        <v>-8.2281327234454107</v>
      </c>
      <c r="AC54">
        <v>-8.2281327234454107</v>
      </c>
      <c r="AD54">
        <v>-8.2281327234454107</v>
      </c>
      <c r="AE54">
        <v>-8.2281327234454107</v>
      </c>
      <c r="AF54">
        <v>-8.2281327234454107</v>
      </c>
      <c r="AG54">
        <v>-8.2281327234454107</v>
      </c>
      <c r="AH54">
        <v>-8.2281327234454107</v>
      </c>
      <c r="AI54">
        <v>-8.2281327234454107</v>
      </c>
      <c r="AJ54">
        <v>-8.2281327234454107</v>
      </c>
      <c r="AK54">
        <v>-8.2281327234454107</v>
      </c>
      <c r="AL54">
        <v>-8.32607182445334</v>
      </c>
      <c r="AM54">
        <v>-8.32607182445334</v>
      </c>
      <c r="AN54">
        <v>-8.3392371933837506</v>
      </c>
      <c r="AO54">
        <v>-8.3392371933837506</v>
      </c>
      <c r="AP54">
        <v>-8.3392371933837506</v>
      </c>
      <c r="AQ54">
        <v>-8.3427911052125605</v>
      </c>
      <c r="AR54">
        <v>-8.3513250992792596</v>
      </c>
      <c r="AS54">
        <v>-8.54443701442659</v>
      </c>
      <c r="AT54">
        <v>-8.54443701442659</v>
      </c>
      <c r="AU54">
        <v>-8.54443701442659</v>
      </c>
      <c r="AV54">
        <v>-8.8324262313249609</v>
      </c>
      <c r="AW54">
        <v>-8.8324262313249609</v>
      </c>
      <c r="AX54">
        <v>-8.8324262313249609</v>
      </c>
      <c r="AY54">
        <v>-8.8668719964350498</v>
      </c>
      <c r="AZ54">
        <v>-8.8668719964350498</v>
      </c>
      <c r="BA54">
        <v>-8.8668719964350498</v>
      </c>
      <c r="BB54">
        <v>-8.8668719964350498</v>
      </c>
      <c r="BC54">
        <v>-8.8797388707169098</v>
      </c>
      <c r="BD54">
        <v>-8.8797388707169098</v>
      </c>
      <c r="BE54">
        <v>-8.8797388707169098</v>
      </c>
      <c r="BF54">
        <v>-8.8797388707169098</v>
      </c>
      <c r="BG54">
        <v>-8.8797388707169098</v>
      </c>
      <c r="BH54">
        <v>-8.8797388707169098</v>
      </c>
      <c r="BI54">
        <v>-8.8797388707169098</v>
      </c>
      <c r="BJ54">
        <v>-8.8797388707169098</v>
      </c>
      <c r="BK54">
        <v>-8.8797388707169098</v>
      </c>
      <c r="BL54">
        <v>-8.8797388707169098</v>
      </c>
      <c r="BM54">
        <v>-8.8809038840724099</v>
      </c>
      <c r="BN54">
        <v>-8.8844127625307703</v>
      </c>
      <c r="BO54">
        <v>-8.8844127625307703</v>
      </c>
      <c r="BP54">
        <v>-8.8844127625307703</v>
      </c>
      <c r="BQ54">
        <v>-8.8844127625307703</v>
      </c>
      <c r="BR54">
        <v>-8.8844127625307703</v>
      </c>
      <c r="BS54">
        <v>-8.8844127625307703</v>
      </c>
      <c r="BT54">
        <v>-8.8844127625307703</v>
      </c>
      <c r="BU54">
        <v>-8.8844127625307703</v>
      </c>
      <c r="BV54">
        <v>-8.8844127625307703</v>
      </c>
      <c r="BW54">
        <v>-8.8844127625307703</v>
      </c>
      <c r="BX54">
        <v>-8.8844127625307703</v>
      </c>
      <c r="BY54">
        <v>-8.8844127625307703</v>
      </c>
      <c r="BZ54">
        <v>-8.8844127625307703</v>
      </c>
      <c r="CA54">
        <v>-8.8844127625307703</v>
      </c>
      <c r="CB54">
        <v>-8.8844127625307703</v>
      </c>
      <c r="CC54">
        <v>-8.8844127625307703</v>
      </c>
      <c r="CD54">
        <v>-8.8844127625307703</v>
      </c>
      <c r="CE54">
        <v>-8.8844127625307703</v>
      </c>
      <c r="CF54">
        <v>-8.8844127625307703</v>
      </c>
      <c r="CG54">
        <v>-8.8844127625307703</v>
      </c>
      <c r="CH54">
        <v>-8.8844127625307703</v>
      </c>
      <c r="CI54">
        <v>-8.8844127625307703</v>
      </c>
      <c r="CJ54">
        <v>-8.8844127625307703</v>
      </c>
      <c r="CK54">
        <v>-8.8844127625307703</v>
      </c>
      <c r="CL54">
        <v>-8.8844127625307703</v>
      </c>
      <c r="CM54">
        <v>-8.8844127625307703</v>
      </c>
      <c r="CN54">
        <v>-8.8844127625307703</v>
      </c>
      <c r="CO54">
        <v>-8.8844127625307703</v>
      </c>
      <c r="CP54">
        <v>-8.8844127625307703</v>
      </c>
      <c r="CQ54">
        <v>-8.8844127625307703</v>
      </c>
      <c r="CR54">
        <v>-8.8844127625307703</v>
      </c>
      <c r="CS54">
        <v>-8.8844127625307703</v>
      </c>
      <c r="CT54">
        <v>-8.8844127625307703</v>
      </c>
      <c r="CU54">
        <v>-8.8844127625307703</v>
      </c>
      <c r="CV54">
        <v>-8.8844127625307703</v>
      </c>
      <c r="CW54">
        <v>-8.8844127625307703</v>
      </c>
      <c r="CX54">
        <v>-8.8844127625307703</v>
      </c>
      <c r="CY54">
        <v>-8.8844127625307703</v>
      </c>
      <c r="CZ54">
        <v>-8.8844127625307703</v>
      </c>
      <c r="DA54">
        <v>-8.8844127625307703</v>
      </c>
      <c r="DB54">
        <v>-8.8844127625307703</v>
      </c>
      <c r="DC54">
        <v>-8.8844127625307703</v>
      </c>
      <c r="DD54">
        <v>-8.8844127625307703</v>
      </c>
      <c r="DE54">
        <v>-8.8844127625307703</v>
      </c>
      <c r="DF54">
        <v>-8.8844127625307703</v>
      </c>
      <c r="DG54">
        <v>-8.8844127625307703</v>
      </c>
      <c r="DH54">
        <v>-8.8844127625307703</v>
      </c>
      <c r="DI54">
        <v>-8.8844127625307703</v>
      </c>
      <c r="DJ54">
        <v>-8.8844127625307703</v>
      </c>
      <c r="DK54">
        <v>-8.8844127625307703</v>
      </c>
      <c r="DL54">
        <v>-8.8844127625307703</v>
      </c>
      <c r="DM54">
        <v>-8.8844127625307703</v>
      </c>
      <c r="DN54">
        <v>-8.8844127625307703</v>
      </c>
      <c r="DO54">
        <v>-8.8844127625307703</v>
      </c>
      <c r="DP54">
        <v>-8.8844127625307703</v>
      </c>
      <c r="DQ54">
        <v>-8.8844127625307703</v>
      </c>
      <c r="DR54">
        <v>-9.1777709566796997</v>
      </c>
      <c r="DS54">
        <v>-9.1777709566796997</v>
      </c>
      <c r="DT54">
        <v>-9.1777709566796997</v>
      </c>
      <c r="DU54">
        <v>-9.1777709566796997</v>
      </c>
      <c r="DV54">
        <v>-9.1777709566796997</v>
      </c>
      <c r="DW54">
        <v>-9.1777709566796997</v>
      </c>
      <c r="DX54">
        <v>-9.1777709566796997</v>
      </c>
    </row>
    <row r="55" spans="1:128" x14ac:dyDescent="0.35">
      <c r="A55">
        <v>53</v>
      </c>
      <c r="B55">
        <v>-3.8006509448869501</v>
      </c>
      <c r="C55">
        <v>-4.80985661638538</v>
      </c>
      <c r="D55">
        <v>-5.25718776027428</v>
      </c>
      <c r="E55">
        <v>-5.4836166228536696</v>
      </c>
      <c r="F55">
        <v>-5.8369821001768303</v>
      </c>
      <c r="G55">
        <v>-6.2187048202787496</v>
      </c>
      <c r="H55">
        <v>-6.75225281834597</v>
      </c>
      <c r="I55">
        <v>-6.9793668521804602</v>
      </c>
      <c r="J55">
        <v>-7.05565887815695</v>
      </c>
      <c r="K55">
        <v>-7.1078735622659099</v>
      </c>
      <c r="L55">
        <v>-7.1941667945369501</v>
      </c>
      <c r="M55">
        <v>-7.3015499293156099</v>
      </c>
      <c r="N55">
        <v>-7.3351619969670896</v>
      </c>
      <c r="O55">
        <v>-7.3723520716452997</v>
      </c>
      <c r="P55">
        <v>-7.40036801378817</v>
      </c>
      <c r="Q55">
        <v>-7.44661402068082</v>
      </c>
      <c r="R55">
        <v>-7.4623391592942996</v>
      </c>
      <c r="S55">
        <v>-7.47340372771622</v>
      </c>
      <c r="T55">
        <v>-7.4987350168871796</v>
      </c>
      <c r="U55">
        <v>-7.5128757854108796</v>
      </c>
      <c r="V55">
        <v>-7.52406873876388</v>
      </c>
      <c r="W55">
        <v>-7.7760863092199299</v>
      </c>
      <c r="X55">
        <v>-7.8423044151207399</v>
      </c>
      <c r="Y55">
        <v>-7.8997910207093103</v>
      </c>
      <c r="Z55">
        <v>-8.2269117069807507</v>
      </c>
      <c r="AA55">
        <v>-8.2269117069807507</v>
      </c>
      <c r="AB55">
        <v>-8.2269117069807507</v>
      </c>
      <c r="AC55">
        <v>-8.2269117069807507</v>
      </c>
      <c r="AD55">
        <v>-8.2269117069807507</v>
      </c>
      <c r="AE55">
        <v>-8.2636698929674193</v>
      </c>
      <c r="AF55">
        <v>-8.3051417453413201</v>
      </c>
      <c r="AG55">
        <v>-8.3258698817437597</v>
      </c>
      <c r="AH55">
        <v>-8.3258698817437597</v>
      </c>
      <c r="AI55">
        <v>-8.3306810510541407</v>
      </c>
      <c r="AJ55">
        <v>-8.3306810510541407</v>
      </c>
      <c r="AK55">
        <v>-8.3350783185027399</v>
      </c>
      <c r="AL55">
        <v>-8.3359914501635792</v>
      </c>
      <c r="AM55">
        <v>-8.3405430667588103</v>
      </c>
      <c r="AN55">
        <v>-8.3424488231196907</v>
      </c>
      <c r="AO55">
        <v>-8.3446261126624606</v>
      </c>
      <c r="AP55">
        <v>-8.3474456869909694</v>
      </c>
      <c r="AQ55">
        <v>-8.3495215652736601</v>
      </c>
      <c r="AR55">
        <v>-8.3700416702850102</v>
      </c>
      <c r="AS55">
        <v>-8.3700416702850102</v>
      </c>
      <c r="AT55">
        <v>-8.8323249580774306</v>
      </c>
      <c r="AU55">
        <v>-8.8323249580774306</v>
      </c>
      <c r="AV55">
        <v>-8.8323249580774306</v>
      </c>
      <c r="AW55">
        <v>-8.8323249580774306</v>
      </c>
      <c r="AX55">
        <v>-8.8323249580774306</v>
      </c>
      <c r="AY55">
        <v>-8.8323249580774306</v>
      </c>
      <c r="AZ55">
        <v>-8.8323249580774306</v>
      </c>
      <c r="BA55">
        <v>-8.8323249580774306</v>
      </c>
      <c r="BB55">
        <v>-8.8323249580774306</v>
      </c>
      <c r="BC55">
        <v>-8.8323249580774306</v>
      </c>
      <c r="BD55">
        <v>-8.8323249580774306</v>
      </c>
      <c r="BE55">
        <v>-8.8323249580774306</v>
      </c>
      <c r="BF55">
        <v>-8.8323249580774306</v>
      </c>
      <c r="BG55">
        <v>-8.8323249580774306</v>
      </c>
      <c r="BH55">
        <v>-8.8323249580774306</v>
      </c>
      <c r="BI55">
        <v>-8.8323249580774306</v>
      </c>
      <c r="BJ55">
        <v>-8.8323249580774306</v>
      </c>
      <c r="BK55">
        <v>-8.8323249580774306</v>
      </c>
      <c r="BL55">
        <v>-8.8323249580774306</v>
      </c>
      <c r="BM55">
        <v>-8.8323249580774306</v>
      </c>
      <c r="BN55">
        <v>-8.8323249580774306</v>
      </c>
      <c r="BO55">
        <v>-8.8323249580774306</v>
      </c>
      <c r="BP55">
        <v>-8.8323249580774306</v>
      </c>
      <c r="BQ55">
        <v>-8.8323249580774306</v>
      </c>
      <c r="BR55">
        <v>-8.8323249580774306</v>
      </c>
      <c r="BS55">
        <v>-8.8323249580774306</v>
      </c>
      <c r="BT55">
        <v>-8.8666153745456793</v>
      </c>
      <c r="BU55">
        <v>-8.8666153745456793</v>
      </c>
      <c r="BV55">
        <v>-8.8768398300077092</v>
      </c>
      <c r="BW55">
        <v>-8.8810932059002603</v>
      </c>
      <c r="BX55">
        <v>-8.9029536544190702</v>
      </c>
      <c r="BY55">
        <v>-8.9078893688163099</v>
      </c>
      <c r="BZ55">
        <v>-8.9207561443082692</v>
      </c>
      <c r="CA55">
        <v>-8.9351343723827696</v>
      </c>
      <c r="CB55">
        <v>-8.9351343723827696</v>
      </c>
      <c r="CC55">
        <v>-8.9351343723827696</v>
      </c>
      <c r="CD55">
        <v>-8.9370994094353495</v>
      </c>
      <c r="CE55">
        <v>-8.9370994094353495</v>
      </c>
      <c r="CF55">
        <v>-8.9370994094353495</v>
      </c>
      <c r="CG55">
        <v>-8.9370994094353495</v>
      </c>
      <c r="CH55">
        <v>-8.9374633363048197</v>
      </c>
      <c r="CI55">
        <v>-8.9377247920164002</v>
      </c>
      <c r="CJ55">
        <v>-8.9409949295489195</v>
      </c>
      <c r="CK55">
        <v>-8.9420153785116199</v>
      </c>
      <c r="CL55">
        <v>-8.9424010902064701</v>
      </c>
      <c r="CM55">
        <v>-8.9425663194731406</v>
      </c>
      <c r="CN55">
        <v>-8.9426428619591807</v>
      </c>
      <c r="CO55">
        <v>-8.9426799686516407</v>
      </c>
      <c r="CP55">
        <v>-8.9426984120331294</v>
      </c>
      <c r="CQ55">
        <v>-8.9426984120331294</v>
      </c>
      <c r="CR55">
        <v>-8.9426984120331294</v>
      </c>
      <c r="CS55">
        <v>-8.9426984120331294</v>
      </c>
      <c r="CT55">
        <v>-8.9426984120331294</v>
      </c>
      <c r="CU55">
        <v>-8.9426984120331294</v>
      </c>
      <c r="CV55">
        <v>-8.9426984120331294</v>
      </c>
      <c r="CW55">
        <v>-8.9426984120331294</v>
      </c>
      <c r="CX55">
        <v>-8.9426984120331294</v>
      </c>
      <c r="CY55">
        <v>-8.9955006018003107</v>
      </c>
      <c r="CZ55">
        <v>-8.9955006018003107</v>
      </c>
      <c r="DA55">
        <v>-9.2469852308643592</v>
      </c>
      <c r="DB55">
        <v>-9.2469852308643592</v>
      </c>
      <c r="DC55">
        <v>-9.3496454762848096</v>
      </c>
      <c r="DD55">
        <v>-9.3496454762848096</v>
      </c>
      <c r="DE55">
        <v>-9.3496454762848096</v>
      </c>
      <c r="DF55">
        <v>-9.3496454762848096</v>
      </c>
      <c r="DG55">
        <v>-9.3496454762848096</v>
      </c>
      <c r="DH55">
        <v>-9.3496454762848096</v>
      </c>
      <c r="DI55">
        <v>-9.3496454762848096</v>
      </c>
      <c r="DJ55">
        <v>-9.3496454762848096</v>
      </c>
      <c r="DK55">
        <v>-9.3496454762848096</v>
      </c>
      <c r="DL55">
        <v>-9.3496454762848096</v>
      </c>
      <c r="DM55">
        <v>-9.3496454762848096</v>
      </c>
      <c r="DN55">
        <v>-9.3496454762848096</v>
      </c>
      <c r="DO55">
        <v>-9.3496454762848096</v>
      </c>
      <c r="DP55">
        <v>-9.3496454762848096</v>
      </c>
      <c r="DQ55">
        <v>-9.3496454762848096</v>
      </c>
      <c r="DR55">
        <v>-9.3543419081375898</v>
      </c>
      <c r="DS55">
        <v>-9.3543419081375898</v>
      </c>
      <c r="DT55">
        <v>-9.3571689546943801</v>
      </c>
      <c r="DU55">
        <v>-9.3571689546943801</v>
      </c>
      <c r="DV55">
        <v>-9.3571689546943801</v>
      </c>
      <c r="DW55">
        <v>-9.3571689546943801</v>
      </c>
      <c r="DX55">
        <v>-9.3571689546943801</v>
      </c>
    </row>
    <row r="56" spans="1:128" x14ac:dyDescent="0.35">
      <c r="A56">
        <v>54</v>
      </c>
      <c r="B56">
        <v>-4.0212129088151096</v>
      </c>
      <c r="C56">
        <v>-4.6828368308132404</v>
      </c>
      <c r="D56">
        <v>-5.3717928699638504</v>
      </c>
      <c r="E56">
        <v>-5.9023543767507496</v>
      </c>
      <c r="F56">
        <v>-6.1553818457214398</v>
      </c>
      <c r="G56">
        <v>-6.3467420266667496</v>
      </c>
      <c r="H56">
        <v>-6.7541414073932202</v>
      </c>
      <c r="I56">
        <v>-6.8691102858447399</v>
      </c>
      <c r="J56">
        <v>-6.9680392484775702</v>
      </c>
      <c r="K56">
        <v>-7.1168597050624598</v>
      </c>
      <c r="L56">
        <v>-7.2184950400797501</v>
      </c>
      <c r="M56">
        <v>-7.2842506136042502</v>
      </c>
      <c r="N56">
        <v>-7.3014274048216503</v>
      </c>
      <c r="O56">
        <v>-7.3600231794160598</v>
      </c>
      <c r="P56">
        <v>-7.4063747498945904</v>
      </c>
      <c r="Q56">
        <v>-7.4589263051176902</v>
      </c>
      <c r="R56">
        <v>-7.4843286964124296</v>
      </c>
      <c r="S56">
        <v>-7.4962474679405</v>
      </c>
      <c r="T56">
        <v>-7.5076804931249104</v>
      </c>
      <c r="U56">
        <v>-7.5159269483354798</v>
      </c>
      <c r="V56">
        <v>-7.5370678836576204</v>
      </c>
      <c r="W56">
        <v>-7.8004881064068696</v>
      </c>
      <c r="X56">
        <v>-7.92773963937801</v>
      </c>
      <c r="Y56">
        <v>-7.92773963937801</v>
      </c>
      <c r="Z56">
        <v>-7.97026943458172</v>
      </c>
      <c r="AA56">
        <v>-7.97026943458172</v>
      </c>
      <c r="AB56">
        <v>-8.1095164740778891</v>
      </c>
      <c r="AC56">
        <v>-8.1095164740778891</v>
      </c>
      <c r="AD56">
        <v>-8.2932119671205697</v>
      </c>
      <c r="AE56">
        <v>-8.2966350863130902</v>
      </c>
      <c r="AF56">
        <v>-8.3008462986074996</v>
      </c>
      <c r="AG56">
        <v>-8.3213831988729492</v>
      </c>
      <c r="AH56">
        <v>-8.3213831988729492</v>
      </c>
      <c r="AI56">
        <v>-8.3298518307812603</v>
      </c>
      <c r="AJ56">
        <v>-8.3298518307812603</v>
      </c>
      <c r="AK56">
        <v>-8.3307732351630897</v>
      </c>
      <c r="AL56">
        <v>-8.3358802520739594</v>
      </c>
      <c r="AM56">
        <v>-8.3358802520739594</v>
      </c>
      <c r="AN56">
        <v>-8.3410460087397702</v>
      </c>
      <c r="AO56">
        <v>-8.3410460087397702</v>
      </c>
      <c r="AP56">
        <v>-8.3457068064877298</v>
      </c>
      <c r="AQ56">
        <v>-8.3495069531681096</v>
      </c>
      <c r="AR56">
        <v>-8.4451872813680993</v>
      </c>
      <c r="AS56">
        <v>-8.4451872813680993</v>
      </c>
      <c r="AT56">
        <v>-8.4881872933235201</v>
      </c>
      <c r="AU56">
        <v>-8.4881872933235201</v>
      </c>
      <c r="AV56">
        <v>-8.6263553901515007</v>
      </c>
      <c r="AW56">
        <v>-8.6263553901515007</v>
      </c>
      <c r="AX56">
        <v>-8.6263553901515007</v>
      </c>
      <c r="AY56">
        <v>-8.6263553901515007</v>
      </c>
      <c r="AZ56">
        <v>-8.71004165467901</v>
      </c>
      <c r="BA56">
        <v>-8.82350906863023</v>
      </c>
      <c r="BB56">
        <v>-8.82350906863023</v>
      </c>
      <c r="BC56">
        <v>-8.82350906863023</v>
      </c>
      <c r="BD56">
        <v>-8.82350906863023</v>
      </c>
      <c r="BE56">
        <v>-8.82350906863023</v>
      </c>
      <c r="BF56">
        <v>-8.82350906863023</v>
      </c>
      <c r="BG56">
        <v>-8.82350906863023</v>
      </c>
      <c r="BH56">
        <v>-8.8440208703707199</v>
      </c>
      <c r="BI56">
        <v>-8.8541609541223796</v>
      </c>
      <c r="BJ56">
        <v>-8.8541609541223796</v>
      </c>
      <c r="BK56">
        <v>-8.8976573873329308</v>
      </c>
      <c r="BL56">
        <v>-8.9002363912308304</v>
      </c>
      <c r="BM56">
        <v>-8.9002363912308304</v>
      </c>
      <c r="BN56">
        <v>-8.9002363912308304</v>
      </c>
      <c r="BO56">
        <v>-8.9002363912308304</v>
      </c>
      <c r="BP56">
        <v>-8.9138830016968793</v>
      </c>
      <c r="BQ56">
        <v>-8.9138830016968793</v>
      </c>
      <c r="BR56">
        <v>-8.9138830016968793</v>
      </c>
      <c r="BS56">
        <v>-8.9138830016968793</v>
      </c>
      <c r="BT56">
        <v>-8.9158367047489904</v>
      </c>
      <c r="BU56">
        <v>-8.9158367047489904</v>
      </c>
      <c r="BV56">
        <v>-8.9158367047489904</v>
      </c>
      <c r="BW56">
        <v>-8.9158367047489904</v>
      </c>
      <c r="BX56">
        <v>-8.9158367047489904</v>
      </c>
      <c r="BY56">
        <v>-8.9158367047489904</v>
      </c>
      <c r="BZ56">
        <v>-8.9158367047489904</v>
      </c>
      <c r="CA56">
        <v>-8.9158367047489904</v>
      </c>
      <c r="CB56">
        <v>-8.9162666084018998</v>
      </c>
      <c r="CC56">
        <v>-8.9162666084018998</v>
      </c>
      <c r="CD56">
        <v>-8.9345479182769694</v>
      </c>
      <c r="CE56">
        <v>-8.9345479182769694</v>
      </c>
      <c r="CF56">
        <v>-8.9360407720219701</v>
      </c>
      <c r="CG56">
        <v>-8.9369390094501195</v>
      </c>
      <c r="CH56">
        <v>-8.9369390094501195</v>
      </c>
      <c r="CI56">
        <v>-8.9369390094501195</v>
      </c>
      <c r="CJ56">
        <v>-8.9383487058914</v>
      </c>
      <c r="CK56">
        <v>-8.9383487058914</v>
      </c>
      <c r="CL56">
        <v>-8.9383487058914</v>
      </c>
      <c r="CM56">
        <v>-8.9393808049854897</v>
      </c>
      <c r="CN56">
        <v>-8.9412403073248097</v>
      </c>
      <c r="CO56">
        <v>-8.9416751422610794</v>
      </c>
      <c r="CP56">
        <v>-8.9416751422610794</v>
      </c>
      <c r="CQ56">
        <v>-8.9416751422610794</v>
      </c>
      <c r="CR56">
        <v>-8.9416751422610794</v>
      </c>
      <c r="CS56">
        <v>-8.9416751422610794</v>
      </c>
      <c r="CT56">
        <v>-8.9416751422610794</v>
      </c>
      <c r="CU56">
        <v>-8.9416751422610794</v>
      </c>
      <c r="CV56">
        <v>-8.9416751422610794</v>
      </c>
      <c r="CW56">
        <v>-8.9416751422610794</v>
      </c>
      <c r="CX56">
        <v>-8.9416751422610794</v>
      </c>
      <c r="CY56">
        <v>-8.9416751422610794</v>
      </c>
      <c r="CZ56">
        <v>-8.9416751422610794</v>
      </c>
      <c r="DA56">
        <v>-8.9416751422610794</v>
      </c>
      <c r="DB56">
        <v>-9.3087801588319294</v>
      </c>
      <c r="DC56">
        <v>-9.3087801588319294</v>
      </c>
      <c r="DD56">
        <v>-9.3087801588319294</v>
      </c>
      <c r="DE56">
        <v>-9.3087801588319294</v>
      </c>
      <c r="DF56">
        <v>-9.3087801588319294</v>
      </c>
      <c r="DG56">
        <v>-9.3087801588319294</v>
      </c>
      <c r="DH56">
        <v>-9.3087801588319294</v>
      </c>
      <c r="DI56">
        <v>-9.3087801588319294</v>
      </c>
      <c r="DJ56">
        <v>-9.3271833674906901</v>
      </c>
      <c r="DK56">
        <v>-9.3271833674906901</v>
      </c>
      <c r="DL56">
        <v>-9.3271833674906901</v>
      </c>
      <c r="DM56">
        <v>-9.3271833674906901</v>
      </c>
      <c r="DN56">
        <v>-9.3271833674906901</v>
      </c>
      <c r="DO56">
        <v>-9.3271833674906901</v>
      </c>
      <c r="DP56">
        <v>-9.3271833674906901</v>
      </c>
      <c r="DQ56">
        <v>-9.3271833674906901</v>
      </c>
      <c r="DR56">
        <v>-9.3271833674906901</v>
      </c>
      <c r="DS56">
        <v>-9.3271833674906901</v>
      </c>
      <c r="DT56">
        <v>-9.3327673857870099</v>
      </c>
      <c r="DU56">
        <v>-9.3327673857870099</v>
      </c>
      <c r="DV56">
        <v>-9.3414375739237006</v>
      </c>
      <c r="DW56">
        <v>-9.3414375739237006</v>
      </c>
      <c r="DX56">
        <v>-9.3553132159953591</v>
      </c>
    </row>
    <row r="57" spans="1:128" x14ac:dyDescent="0.35">
      <c r="A57">
        <v>55</v>
      </c>
      <c r="B57">
        <v>-3.2529130998341098</v>
      </c>
      <c r="C57">
        <v>-4.5798765593217503</v>
      </c>
      <c r="D57">
        <v>-5.3206350882931996</v>
      </c>
      <c r="E57">
        <v>-5.6240315751455601</v>
      </c>
      <c r="F57">
        <v>-5.9644399866806799</v>
      </c>
      <c r="G57">
        <v>-6.1794948885379899</v>
      </c>
      <c r="H57">
        <v>-6.6310443753356703</v>
      </c>
      <c r="I57">
        <v>-6.9103301283560299</v>
      </c>
      <c r="J57">
        <v>-7.0531816895874897</v>
      </c>
      <c r="K57">
        <v>-7.1269832041214896</v>
      </c>
      <c r="L57">
        <v>-7.24129941032907</v>
      </c>
      <c r="M57">
        <v>-7.2727077147449704</v>
      </c>
      <c r="N57">
        <v>-7.29644622441461</v>
      </c>
      <c r="O57">
        <v>-7.3803043457446602</v>
      </c>
      <c r="P57">
        <v>-7.4216172068240303</v>
      </c>
      <c r="Q57">
        <v>-7.4527975347844002</v>
      </c>
      <c r="R57">
        <v>-7.4832818371460696</v>
      </c>
      <c r="S57">
        <v>-7.4941422995782698</v>
      </c>
      <c r="T57">
        <v>-7.5074007533350304</v>
      </c>
      <c r="U57">
        <v>-7.5186283871951796</v>
      </c>
      <c r="V57">
        <v>-7.5186283871951796</v>
      </c>
      <c r="W57">
        <v>-7.8656115770145796</v>
      </c>
      <c r="X57">
        <v>-7.9616030723930704</v>
      </c>
      <c r="Y57">
        <v>-8.1526235817983395</v>
      </c>
      <c r="Z57">
        <v>-8.2385580511853398</v>
      </c>
      <c r="AA57">
        <v>-8.2385580511853398</v>
      </c>
      <c r="AB57">
        <v>-8.2385580511853398</v>
      </c>
      <c r="AC57">
        <v>-8.2789261512549093</v>
      </c>
      <c r="AD57">
        <v>-8.2789261512549093</v>
      </c>
      <c r="AE57">
        <v>-8.2874850681257701</v>
      </c>
      <c r="AF57">
        <v>-8.2979193967096698</v>
      </c>
      <c r="AG57">
        <v>-8.3001917309691908</v>
      </c>
      <c r="AH57">
        <v>-8.3234220946094801</v>
      </c>
      <c r="AI57">
        <v>-8.3345700879703202</v>
      </c>
      <c r="AJ57">
        <v>-8.3345700879703202</v>
      </c>
      <c r="AK57">
        <v>-8.3355026723657595</v>
      </c>
      <c r="AL57">
        <v>-8.3389717912706907</v>
      </c>
      <c r="AM57">
        <v>-8.3396387025644199</v>
      </c>
      <c r="AN57">
        <v>-8.3425786520392293</v>
      </c>
      <c r="AO57">
        <v>-8.3425786520392293</v>
      </c>
      <c r="AP57">
        <v>-8.3470188367851499</v>
      </c>
      <c r="AQ57">
        <v>-8.3492925293748801</v>
      </c>
      <c r="AR57">
        <v>-8.7644819500594409</v>
      </c>
      <c r="AS57">
        <v>-8.7644819500594409</v>
      </c>
      <c r="AT57">
        <v>-8.7644819500594409</v>
      </c>
      <c r="AU57">
        <v>-8.7644819500594409</v>
      </c>
      <c r="AV57">
        <v>-8.7644819500594409</v>
      </c>
      <c r="AW57">
        <v>-8.7644819500594409</v>
      </c>
      <c r="AX57">
        <v>-8.7644819500594409</v>
      </c>
      <c r="AY57">
        <v>-8.7644819500594409</v>
      </c>
      <c r="AZ57">
        <v>-8.7644819500594409</v>
      </c>
      <c r="BA57">
        <v>-8.7644819500594409</v>
      </c>
      <c r="BB57">
        <v>-8.7644819500594409</v>
      </c>
      <c r="BC57">
        <v>-8.7644819500594409</v>
      </c>
      <c r="BD57">
        <v>-8.7644819500594409</v>
      </c>
      <c r="BE57">
        <v>-8.8796168422321706</v>
      </c>
      <c r="BF57">
        <v>-8.8967364782050904</v>
      </c>
      <c r="BG57">
        <v>-8.8976187799270701</v>
      </c>
      <c r="BH57">
        <v>-8.8976187799270701</v>
      </c>
      <c r="BI57">
        <v>-8.8976187799270701</v>
      </c>
      <c r="BJ57">
        <v>-8.8976187799270701</v>
      </c>
      <c r="BK57">
        <v>-8.8976187799270701</v>
      </c>
      <c r="BL57">
        <v>-8.8976187799270701</v>
      </c>
      <c r="BM57">
        <v>-8.9018199747186806</v>
      </c>
      <c r="BN57">
        <v>-8.9027271241906192</v>
      </c>
      <c r="BO57">
        <v>-8.9027271241906192</v>
      </c>
      <c r="BP57">
        <v>-8.9027271241906192</v>
      </c>
      <c r="BQ57">
        <v>-8.9027271241906192</v>
      </c>
      <c r="BR57">
        <v>-8.9103928341507093</v>
      </c>
      <c r="BS57">
        <v>-8.9103928341507093</v>
      </c>
      <c r="BT57">
        <v>-8.9103928341507093</v>
      </c>
      <c r="BU57">
        <v>-8.9103928341507093</v>
      </c>
      <c r="BV57">
        <v>-8.9103928341507093</v>
      </c>
      <c r="BW57">
        <v>-8.9103928341507093</v>
      </c>
      <c r="BX57">
        <v>-8.9291798431796607</v>
      </c>
      <c r="BY57">
        <v>-8.9291798431796607</v>
      </c>
      <c r="BZ57">
        <v>-8.9291798431796607</v>
      </c>
      <c r="CA57">
        <v>-8.9291798431796607</v>
      </c>
      <c r="CB57">
        <v>-8.9291798431796607</v>
      </c>
      <c r="CC57">
        <v>-8.9291798431796607</v>
      </c>
      <c r="CD57">
        <v>-8.9291798431796607</v>
      </c>
      <c r="CE57">
        <v>-8.9291798431796607</v>
      </c>
      <c r="CF57">
        <v>-8.9291798431796607</v>
      </c>
      <c r="CG57">
        <v>-8.9291798431796607</v>
      </c>
      <c r="CH57">
        <v>-8.9291798431796607</v>
      </c>
      <c r="CI57">
        <v>-8.9291798431796607</v>
      </c>
      <c r="CJ57">
        <v>-8.9291798431796607</v>
      </c>
      <c r="CK57">
        <v>-8.9291798431796607</v>
      </c>
      <c r="CL57">
        <v>-8.9291798431796607</v>
      </c>
      <c r="CM57">
        <v>-8.9291798431796607</v>
      </c>
      <c r="CN57">
        <v>-8.9291798431796607</v>
      </c>
      <c r="CO57">
        <v>-8.9291798431796607</v>
      </c>
      <c r="CP57">
        <v>-8.9291798431796607</v>
      </c>
      <c r="CQ57">
        <v>-8.9291798431796607</v>
      </c>
      <c r="CR57">
        <v>-8.9291798431796607</v>
      </c>
      <c r="CS57">
        <v>-8.9291798431796607</v>
      </c>
      <c r="CT57">
        <v>-8.9394037069156695</v>
      </c>
      <c r="CU57">
        <v>-8.9394037069156695</v>
      </c>
      <c r="CV57">
        <v>-9.0727219590685397</v>
      </c>
      <c r="CW57">
        <v>-9.0727219590685397</v>
      </c>
      <c r="CX57">
        <v>-9.0727219590685397</v>
      </c>
      <c r="CY57">
        <v>-9.0727219590685397</v>
      </c>
      <c r="CZ57">
        <v>-9.0727219590685397</v>
      </c>
      <c r="DA57">
        <v>-9.0727219590685397</v>
      </c>
      <c r="DB57">
        <v>-9.0727219590685397</v>
      </c>
      <c r="DC57">
        <v>-9.0727219590685397</v>
      </c>
      <c r="DD57">
        <v>-9.0727219590685397</v>
      </c>
      <c r="DE57">
        <v>-9.0727219590685397</v>
      </c>
      <c r="DF57">
        <v>-9.0727219590685397</v>
      </c>
      <c r="DG57">
        <v>-9.0727219590685397</v>
      </c>
      <c r="DH57">
        <v>-9.0727219590685397</v>
      </c>
      <c r="DI57">
        <v>-9.0727219590685397</v>
      </c>
      <c r="DJ57">
        <v>-9.0727219590685397</v>
      </c>
      <c r="DK57">
        <v>-9.3212878265561301</v>
      </c>
      <c r="DL57">
        <v>-9.3467421923756095</v>
      </c>
      <c r="DM57">
        <v>-9.3467421923756095</v>
      </c>
      <c r="DN57">
        <v>-9.3467421923756095</v>
      </c>
      <c r="DO57">
        <v>-9.3467421923756095</v>
      </c>
      <c r="DP57">
        <v>-9.3467421923756095</v>
      </c>
      <c r="DQ57">
        <v>-9.3467421923756095</v>
      </c>
      <c r="DR57">
        <v>-9.3467421923756095</v>
      </c>
      <c r="DS57">
        <v>-9.3493720495455293</v>
      </c>
      <c r="DT57">
        <v>-9.3493720495455293</v>
      </c>
      <c r="DU57">
        <v>-9.3529497736809795</v>
      </c>
      <c r="DV57">
        <v>-9.3529497736809795</v>
      </c>
      <c r="DW57">
        <v>-9.3529497736809795</v>
      </c>
      <c r="DX57">
        <v>-9.3529497736809795</v>
      </c>
    </row>
    <row r="58" spans="1:128" x14ac:dyDescent="0.35">
      <c r="A58">
        <v>56</v>
      </c>
      <c r="B58">
        <v>-3.8205282200382</v>
      </c>
      <c r="C58">
        <v>-4.5551166614510299</v>
      </c>
      <c r="D58">
        <v>-5.3196136346173901</v>
      </c>
      <c r="E58">
        <v>-5.8319312590966197</v>
      </c>
      <c r="F58">
        <v>-6.1781959152247898</v>
      </c>
      <c r="G58">
        <v>-6.3720050228379099</v>
      </c>
      <c r="H58">
        <v>-6.4718390101852696</v>
      </c>
      <c r="I58">
        <v>-6.4889990686708696</v>
      </c>
      <c r="J58">
        <v>-7.0219328112492203</v>
      </c>
      <c r="K58">
        <v>-7.1998087167113196</v>
      </c>
      <c r="L58">
        <v>-7.2162708810477803</v>
      </c>
      <c r="M58">
        <v>-7.2806966816887897</v>
      </c>
      <c r="N58">
        <v>-7.3258663184517303</v>
      </c>
      <c r="O58">
        <v>-7.33963883203009</v>
      </c>
      <c r="P58">
        <v>-7.4009809295473596</v>
      </c>
      <c r="Q58">
        <v>-7.4601365814885101</v>
      </c>
      <c r="R58">
        <v>-7.4601365814885101</v>
      </c>
      <c r="S58">
        <v>-7.4838326464674703</v>
      </c>
      <c r="T58">
        <v>-7.5067270621100599</v>
      </c>
      <c r="U58">
        <v>-7.51848241476611</v>
      </c>
      <c r="V58">
        <v>-7.51848241476611</v>
      </c>
      <c r="W58">
        <v>-7.8113451745134999</v>
      </c>
      <c r="X58">
        <v>-7.8624378944112499</v>
      </c>
      <c r="Y58">
        <v>-7.8965016370431096</v>
      </c>
      <c r="Z58">
        <v>-8.1888176204776908</v>
      </c>
      <c r="AA58">
        <v>-8.24544505931744</v>
      </c>
      <c r="AB58">
        <v>-8.24544505931744</v>
      </c>
      <c r="AC58">
        <v>-8.2803540273786798</v>
      </c>
      <c r="AD58">
        <v>-8.2945294210687699</v>
      </c>
      <c r="AE58">
        <v>-8.3036595677047096</v>
      </c>
      <c r="AF58">
        <v>-8.3144800432063501</v>
      </c>
      <c r="AG58">
        <v>-8.3238044461168101</v>
      </c>
      <c r="AH58">
        <v>-8.3247904499076508</v>
      </c>
      <c r="AI58">
        <v>-8.3334560617524698</v>
      </c>
      <c r="AJ58">
        <v>-8.3354725170310608</v>
      </c>
      <c r="AK58">
        <v>-8.3387228384305203</v>
      </c>
      <c r="AL58">
        <v>-8.3409085042600104</v>
      </c>
      <c r="AM58">
        <v>-8.3409085042600104</v>
      </c>
      <c r="AN58">
        <v>-8.3431045575283598</v>
      </c>
      <c r="AO58">
        <v>-8.3460998615133697</v>
      </c>
      <c r="AP58">
        <v>-8.34884997462051</v>
      </c>
      <c r="AQ58">
        <v>-8.3497155508388801</v>
      </c>
      <c r="AR58">
        <v>-8.3502094409707599</v>
      </c>
      <c r="AS58">
        <v>-8.3670980865440896</v>
      </c>
      <c r="AT58">
        <v>-8.3670980865440896</v>
      </c>
      <c r="AU58">
        <v>-8.3680312713259202</v>
      </c>
      <c r="AV58">
        <v>-8.7140393890992005</v>
      </c>
      <c r="AW58">
        <v>-8.7140393890992005</v>
      </c>
      <c r="AX58">
        <v>-8.8060781886890194</v>
      </c>
      <c r="AY58">
        <v>-8.8060781886890194</v>
      </c>
      <c r="AZ58">
        <v>-8.8711398046951899</v>
      </c>
      <c r="BA58">
        <v>-8.8711398046951899</v>
      </c>
      <c r="BB58">
        <v>-8.8711398046951899</v>
      </c>
      <c r="BC58">
        <v>-8.8711398046951899</v>
      </c>
      <c r="BD58">
        <v>-8.8711398046951899</v>
      </c>
      <c r="BE58">
        <v>-8.8711398046951899</v>
      </c>
      <c r="BF58">
        <v>-8.8711398046951899</v>
      </c>
      <c r="BG58">
        <v>-8.8711398046951899</v>
      </c>
      <c r="BH58">
        <v>-8.8924999839262995</v>
      </c>
      <c r="BI58">
        <v>-8.8924999839262995</v>
      </c>
      <c r="BJ58">
        <v>-8.8924999839262995</v>
      </c>
      <c r="BK58">
        <v>-8.8924999839262995</v>
      </c>
      <c r="BL58">
        <v>-8.8970388422659692</v>
      </c>
      <c r="BM58">
        <v>-8.8970388422659692</v>
      </c>
      <c r="BN58">
        <v>-8.8970388422659692</v>
      </c>
      <c r="BO58">
        <v>-8.8970388422659692</v>
      </c>
      <c r="BP58">
        <v>-8.8970388422659692</v>
      </c>
      <c r="BQ58">
        <v>-8.8970388422659692</v>
      </c>
      <c r="BR58">
        <v>-8.8970388422659692</v>
      </c>
      <c r="BS58">
        <v>-8.8970388422659692</v>
      </c>
      <c r="BT58">
        <v>-8.8970388422659692</v>
      </c>
      <c r="BU58">
        <v>-8.8970388422659692</v>
      </c>
      <c r="BV58">
        <v>-8.90482735895133</v>
      </c>
      <c r="BW58">
        <v>-8.9073467077751207</v>
      </c>
      <c r="BX58">
        <v>-8.9313168770753002</v>
      </c>
      <c r="BY58">
        <v>-8.9313168770753002</v>
      </c>
      <c r="BZ58">
        <v>-8.9313168770753002</v>
      </c>
      <c r="CA58">
        <v>-8.9322304336809708</v>
      </c>
      <c r="CB58">
        <v>-8.9322967611747597</v>
      </c>
      <c r="CC58">
        <v>-8.9322967611747597</v>
      </c>
      <c r="CD58">
        <v>-8.9322967611747597</v>
      </c>
      <c r="CE58">
        <v>-8.9322967611747597</v>
      </c>
      <c r="CF58">
        <v>-8.9322967611747597</v>
      </c>
      <c r="CG58">
        <v>-8.9322967611747597</v>
      </c>
      <c r="CH58">
        <v>-8.9322967611747597</v>
      </c>
      <c r="CI58">
        <v>-8.9322967611747597</v>
      </c>
      <c r="CJ58">
        <v>-8.9322967611747597</v>
      </c>
      <c r="CK58">
        <v>-8.9322967611747597</v>
      </c>
      <c r="CL58">
        <v>-8.9322967611747597</v>
      </c>
      <c r="CM58">
        <v>-8.9322967611747597</v>
      </c>
      <c r="CN58">
        <v>-8.9322967611747597</v>
      </c>
      <c r="CO58">
        <v>-8.9322967611747597</v>
      </c>
      <c r="CP58">
        <v>-8.9322967611747597</v>
      </c>
      <c r="CQ58">
        <v>-8.9322967611747597</v>
      </c>
      <c r="CR58">
        <v>-8.9322967611747597</v>
      </c>
      <c r="CS58">
        <v>-8.9322967611747597</v>
      </c>
      <c r="CT58">
        <v>-8.9322967611747597</v>
      </c>
      <c r="CU58">
        <v>-8.9322967611747597</v>
      </c>
      <c r="CV58">
        <v>-8.9322967611747597</v>
      </c>
      <c r="CW58">
        <v>-8.9322967611747597</v>
      </c>
      <c r="CX58">
        <v>-8.9322967611747597</v>
      </c>
      <c r="CY58">
        <v>-8.9322967611747597</v>
      </c>
      <c r="CZ58">
        <v>-8.9322967611747597</v>
      </c>
      <c r="DA58">
        <v>-8.9322967611747597</v>
      </c>
      <c r="DB58">
        <v>-8.9322967611747597</v>
      </c>
      <c r="DC58">
        <v>-8.9322967611747597</v>
      </c>
      <c r="DD58">
        <v>-8.9491744314689097</v>
      </c>
      <c r="DE58">
        <v>-8.9491744314689097</v>
      </c>
      <c r="DF58">
        <v>-9.2142604897197504</v>
      </c>
      <c r="DG58">
        <v>-9.2142604897197504</v>
      </c>
      <c r="DH58">
        <v>-9.2142604897197504</v>
      </c>
      <c r="DI58">
        <v>-9.2142604897197504</v>
      </c>
      <c r="DJ58">
        <v>-9.2142604897197504</v>
      </c>
      <c r="DK58">
        <v>-9.2142604897197504</v>
      </c>
      <c r="DL58">
        <v>-9.2142604897197504</v>
      </c>
      <c r="DM58">
        <v>-9.2142604897197504</v>
      </c>
      <c r="DN58">
        <v>-9.2142604897197504</v>
      </c>
      <c r="DO58">
        <v>-9.2142604897197504</v>
      </c>
      <c r="DP58">
        <v>-9.2142604897197504</v>
      </c>
      <c r="DQ58">
        <v>-9.2142604897197504</v>
      </c>
      <c r="DR58">
        <v>-9.2142604897197504</v>
      </c>
      <c r="DS58">
        <v>-9.2142604897197504</v>
      </c>
      <c r="DT58">
        <v>-9.2142604897197504</v>
      </c>
      <c r="DU58">
        <v>-9.2142604897197504</v>
      </c>
      <c r="DV58">
        <v>-9.2576103906872707</v>
      </c>
      <c r="DW58">
        <v>-9.3470313431172496</v>
      </c>
      <c r="DX58">
        <v>-9.3582230431646298</v>
      </c>
    </row>
    <row r="59" spans="1:128" x14ac:dyDescent="0.35">
      <c r="A59">
        <v>57</v>
      </c>
      <c r="B59">
        <v>-4.0140214497936801</v>
      </c>
      <c r="C59">
        <v>-4.8178339300696802</v>
      </c>
      <c r="D59">
        <v>-5.4175998528746998</v>
      </c>
      <c r="E59">
        <v>-5.7941640680928597</v>
      </c>
      <c r="F59">
        <v>-5.9479722104315202</v>
      </c>
      <c r="G59">
        <v>-6.4053878626777401</v>
      </c>
      <c r="H59">
        <v>-6.7714254453489797</v>
      </c>
      <c r="I59">
        <v>-6.8213161510581202</v>
      </c>
      <c r="J59">
        <v>-7.0420868825601897</v>
      </c>
      <c r="K59">
        <v>-7.1205364334455199</v>
      </c>
      <c r="L59">
        <v>-7.2185630920527704</v>
      </c>
      <c r="M59">
        <v>-7.2866500071748401</v>
      </c>
      <c r="N59">
        <v>-7.3143980169748</v>
      </c>
      <c r="O59">
        <v>-7.3161819371419599</v>
      </c>
      <c r="P59">
        <v>-7.35865923904153</v>
      </c>
      <c r="Q59">
        <v>-7.43160046404999</v>
      </c>
      <c r="R59">
        <v>-7.4783860147182804</v>
      </c>
      <c r="S59">
        <v>-7.5046519258736897</v>
      </c>
      <c r="T59">
        <v>-7.5176811362585596</v>
      </c>
      <c r="U59">
        <v>-7.5192523108296996</v>
      </c>
      <c r="V59">
        <v>-7.5269774405878698</v>
      </c>
      <c r="W59">
        <v>-7.5269774405878698</v>
      </c>
      <c r="X59">
        <v>-7.5429743192077296</v>
      </c>
      <c r="Y59">
        <v>-8.0537206783667301</v>
      </c>
      <c r="Z59">
        <v>-8.16293927124695</v>
      </c>
      <c r="AA59">
        <v>-8.2766583780826704</v>
      </c>
      <c r="AB59">
        <v>-8.2766583780826704</v>
      </c>
      <c r="AC59">
        <v>-8.2766583780826704</v>
      </c>
      <c r="AD59">
        <v>-8.2766583780826704</v>
      </c>
      <c r="AE59">
        <v>-8.2766583780826704</v>
      </c>
      <c r="AF59">
        <v>-8.2766583780826704</v>
      </c>
      <c r="AG59">
        <v>-8.2766583780826704</v>
      </c>
      <c r="AH59">
        <v>-8.2766583780826704</v>
      </c>
      <c r="AI59">
        <v>-8.2766583780826704</v>
      </c>
      <c r="AJ59">
        <v>-8.2766583780826704</v>
      </c>
      <c r="AK59">
        <v>-8.2766583780826704</v>
      </c>
      <c r="AL59">
        <v>-8.2766583780826704</v>
      </c>
      <c r="AM59">
        <v>-8.2766583780826704</v>
      </c>
      <c r="AN59">
        <v>-8.2766583780826704</v>
      </c>
      <c r="AO59">
        <v>-8.2977391461261707</v>
      </c>
      <c r="AP59">
        <v>-8.3457133527747391</v>
      </c>
      <c r="AQ59">
        <v>-8.6669226727849296</v>
      </c>
      <c r="AR59">
        <v>-8.6669226727849296</v>
      </c>
      <c r="AS59">
        <v>-8.6669226727849296</v>
      </c>
      <c r="AT59">
        <v>-8.6669226727849296</v>
      </c>
      <c r="AU59">
        <v>-8.8304345504009394</v>
      </c>
      <c r="AV59">
        <v>-8.8304345504009394</v>
      </c>
      <c r="AW59">
        <v>-8.8600891479329391</v>
      </c>
      <c r="AX59">
        <v>-8.8600891479329391</v>
      </c>
      <c r="AY59">
        <v>-8.8685868151331402</v>
      </c>
      <c r="AZ59">
        <v>-8.8685868151331402</v>
      </c>
      <c r="BA59">
        <v>-8.8685868151331402</v>
      </c>
      <c r="BB59">
        <v>-8.8685868151331402</v>
      </c>
      <c r="BC59">
        <v>-8.8685868151331402</v>
      </c>
      <c r="BD59">
        <v>-8.8685868151331402</v>
      </c>
      <c r="BE59">
        <v>-8.8685868151331402</v>
      </c>
      <c r="BF59">
        <v>-8.8685868151331402</v>
      </c>
      <c r="BG59">
        <v>-8.8685868151331402</v>
      </c>
      <c r="BH59">
        <v>-8.8685868151331402</v>
      </c>
      <c r="BI59">
        <v>-8.8685868151331402</v>
      </c>
      <c r="BJ59">
        <v>-8.8685868151331402</v>
      </c>
      <c r="BK59">
        <v>-8.8685868151331402</v>
      </c>
      <c r="BL59">
        <v>-8.8685868151331402</v>
      </c>
      <c r="BM59">
        <v>-8.8685868151331402</v>
      </c>
      <c r="BN59">
        <v>-8.8685868151331402</v>
      </c>
      <c r="BO59">
        <v>-8.8685868151331402</v>
      </c>
      <c r="BP59">
        <v>-8.8685868151331402</v>
      </c>
      <c r="BQ59">
        <v>-8.8685868151331402</v>
      </c>
      <c r="BR59">
        <v>-8.8685868151331402</v>
      </c>
      <c r="BS59">
        <v>-8.8685868151331402</v>
      </c>
      <c r="BT59">
        <v>-8.8764126082668398</v>
      </c>
      <c r="BU59">
        <v>-8.8774492628700301</v>
      </c>
      <c r="BV59">
        <v>-8.8774492628700301</v>
      </c>
      <c r="BW59">
        <v>-8.8774492628700301</v>
      </c>
      <c r="BX59">
        <v>-8.8774492628700301</v>
      </c>
      <c r="BY59">
        <v>-8.8774492628700301</v>
      </c>
      <c r="BZ59">
        <v>-8.8774492628700301</v>
      </c>
      <c r="CA59">
        <v>-8.8774492628700301</v>
      </c>
      <c r="CB59">
        <v>-8.8774492628700301</v>
      </c>
      <c r="CC59">
        <v>-8.8774492628700301</v>
      </c>
      <c r="CD59">
        <v>-8.8774492628700301</v>
      </c>
      <c r="CE59">
        <v>-8.8774492628700301</v>
      </c>
      <c r="CF59">
        <v>-8.8774492628700301</v>
      </c>
      <c r="CG59">
        <v>-8.8774492628700301</v>
      </c>
      <c r="CH59">
        <v>-8.8774492628700301</v>
      </c>
      <c r="CI59">
        <v>-8.8774492628700301</v>
      </c>
      <c r="CJ59">
        <v>-8.8774492628700301</v>
      </c>
      <c r="CK59">
        <v>-8.8774492628700301</v>
      </c>
      <c r="CL59">
        <v>-8.8774492628700301</v>
      </c>
      <c r="CM59">
        <v>-8.8774492628700301</v>
      </c>
      <c r="CN59">
        <v>-8.8774492628700301</v>
      </c>
      <c r="CO59">
        <v>-8.8774492628700301</v>
      </c>
      <c r="CP59">
        <v>-8.8774492628700301</v>
      </c>
      <c r="CQ59">
        <v>-8.8774492628700301</v>
      </c>
      <c r="CR59">
        <v>-8.8774492628700301</v>
      </c>
      <c r="CS59">
        <v>-8.8774492628700301</v>
      </c>
      <c r="CT59">
        <v>-8.8774492628700301</v>
      </c>
      <c r="CU59">
        <v>-8.8774492628700301</v>
      </c>
      <c r="CV59">
        <v>-8.8774492628700301</v>
      </c>
      <c r="CW59">
        <v>-8.8774492628700301</v>
      </c>
      <c r="CX59">
        <v>-8.8774492628700301</v>
      </c>
      <c r="CY59">
        <v>-8.8774492628700301</v>
      </c>
      <c r="CZ59">
        <v>-8.8774492628700301</v>
      </c>
      <c r="DA59">
        <v>-8.8774492628700301</v>
      </c>
      <c r="DB59">
        <v>-8.8774492628700301</v>
      </c>
      <c r="DC59">
        <v>-8.8774492628700301</v>
      </c>
      <c r="DD59">
        <v>-8.9033285439285503</v>
      </c>
      <c r="DE59">
        <v>-9.1510557137244994</v>
      </c>
      <c r="DF59">
        <v>-9.1510557137244994</v>
      </c>
      <c r="DG59">
        <v>-9.1510557137244994</v>
      </c>
      <c r="DH59">
        <v>-9.1510557137244994</v>
      </c>
      <c r="DI59">
        <v>-9.1510557137244994</v>
      </c>
      <c r="DJ59">
        <v>-9.1764687710966495</v>
      </c>
      <c r="DK59">
        <v>-9.2757787688769096</v>
      </c>
      <c r="DL59">
        <v>-9.2757787688769096</v>
      </c>
      <c r="DM59">
        <v>-9.3563680366531798</v>
      </c>
      <c r="DN59">
        <v>-9.3563680366531798</v>
      </c>
      <c r="DO59">
        <v>-9.3570509863693001</v>
      </c>
      <c r="DP59">
        <v>-9.3570509863693001</v>
      </c>
      <c r="DQ59">
        <v>-9.3570509863693001</v>
      </c>
      <c r="DR59">
        <v>-9.3570509863693001</v>
      </c>
      <c r="DS59">
        <v>-9.3570509863693001</v>
      </c>
      <c r="DT59">
        <v>-9.3570509863693001</v>
      </c>
      <c r="DU59">
        <v>-9.3570509863693001</v>
      </c>
      <c r="DV59">
        <v>-9.3570509863693001</v>
      </c>
      <c r="DW59">
        <v>-9.3570509863693001</v>
      </c>
      <c r="DX59">
        <v>-9.3570509863693001</v>
      </c>
    </row>
    <row r="60" spans="1:128" x14ac:dyDescent="0.35">
      <c r="A60">
        <v>58</v>
      </c>
      <c r="B60">
        <v>-4.0848199414458399</v>
      </c>
      <c r="C60">
        <v>-4.9553751191137101</v>
      </c>
      <c r="D60">
        <v>-5.5828306056917096</v>
      </c>
      <c r="E60">
        <v>-5.6641027257643097</v>
      </c>
      <c r="F60">
        <v>-6.0026767012262798</v>
      </c>
      <c r="G60">
        <v>-6.3997749337044301</v>
      </c>
      <c r="H60">
        <v>-6.5845678200542199</v>
      </c>
      <c r="I60">
        <v>-6.7247631600517703</v>
      </c>
      <c r="J60">
        <v>-7.1155795982543699</v>
      </c>
      <c r="K60">
        <v>-7.20649921712549</v>
      </c>
      <c r="L60">
        <v>-7.2448535443573698</v>
      </c>
      <c r="M60">
        <v>-7.3085070010328801</v>
      </c>
      <c r="N60">
        <v>-7.3390493562379397</v>
      </c>
      <c r="O60">
        <v>-7.3772853395097497</v>
      </c>
      <c r="P60">
        <v>-7.3881070114467304</v>
      </c>
      <c r="Q60">
        <v>-7.4586836064971802</v>
      </c>
      <c r="R60">
        <v>-7.4868897290200804</v>
      </c>
      <c r="S60">
        <v>-7.5001687329569204</v>
      </c>
      <c r="T60">
        <v>-7.5105060148357303</v>
      </c>
      <c r="U60">
        <v>-7.5196093416435001</v>
      </c>
      <c r="V60">
        <v>-7.5224839170684703</v>
      </c>
      <c r="W60">
        <v>-7.8470838798924003</v>
      </c>
      <c r="X60">
        <v>-7.8512228832161401</v>
      </c>
      <c r="Y60">
        <v>-7.9662706231163298</v>
      </c>
      <c r="Z60">
        <v>-8.1223456422644293</v>
      </c>
      <c r="AA60">
        <v>-8.1223456422644293</v>
      </c>
      <c r="AB60">
        <v>-8.1223456422644293</v>
      </c>
      <c r="AC60">
        <v>-8.1223456422644293</v>
      </c>
      <c r="AD60">
        <v>-8.1870534850951096</v>
      </c>
      <c r="AE60">
        <v>-8.2690564430479991</v>
      </c>
      <c r="AF60">
        <v>-8.2690564430479991</v>
      </c>
      <c r="AG60">
        <v>-8.2813291824228905</v>
      </c>
      <c r="AH60">
        <v>-8.3225873979727893</v>
      </c>
      <c r="AI60">
        <v>-8.3225873979727893</v>
      </c>
      <c r="AJ60">
        <v>-8.3258050761122</v>
      </c>
      <c r="AK60">
        <v>-8.3379338774071794</v>
      </c>
      <c r="AL60">
        <v>-8.3379338774071794</v>
      </c>
      <c r="AM60">
        <v>-8.3408192650580393</v>
      </c>
      <c r="AN60">
        <v>-8.3427382688069702</v>
      </c>
      <c r="AO60">
        <v>-8.3445185407689397</v>
      </c>
      <c r="AP60">
        <v>-8.3481145229452096</v>
      </c>
      <c r="AQ60">
        <v>-8.3499714120955701</v>
      </c>
      <c r="AR60">
        <v>-8.3500178793750006</v>
      </c>
      <c r="AS60">
        <v>-8.7756348787353904</v>
      </c>
      <c r="AT60">
        <v>-8.7756348787353904</v>
      </c>
      <c r="AU60">
        <v>-8.7756348787353904</v>
      </c>
      <c r="AV60">
        <v>-8.7756348787353904</v>
      </c>
      <c r="AW60">
        <v>-8.7756348787353904</v>
      </c>
      <c r="AX60">
        <v>-8.8281776642226895</v>
      </c>
      <c r="AY60">
        <v>-8.8281776642226895</v>
      </c>
      <c r="AZ60">
        <v>-8.8577121995803498</v>
      </c>
      <c r="BA60">
        <v>-8.8577121995803498</v>
      </c>
      <c r="BB60">
        <v>-8.8866451505774293</v>
      </c>
      <c r="BC60">
        <v>-8.8866451505774293</v>
      </c>
      <c r="BD60">
        <v>-8.8866451505774293</v>
      </c>
      <c r="BE60">
        <v>-8.8909746935965899</v>
      </c>
      <c r="BF60">
        <v>-8.8986089633875594</v>
      </c>
      <c r="BG60">
        <v>-8.8986089633875594</v>
      </c>
      <c r="BH60">
        <v>-8.8986089633875594</v>
      </c>
      <c r="BI60">
        <v>-8.8986089633875594</v>
      </c>
      <c r="BJ60">
        <v>-8.9048418489105998</v>
      </c>
      <c r="BK60">
        <v>-8.9048418489105998</v>
      </c>
      <c r="BL60">
        <v>-8.9048418489105998</v>
      </c>
      <c r="BM60">
        <v>-8.9048418489105998</v>
      </c>
      <c r="BN60">
        <v>-8.9049896220481894</v>
      </c>
      <c r="BO60">
        <v>-8.9049896220481894</v>
      </c>
      <c r="BP60">
        <v>-8.9106473781276794</v>
      </c>
      <c r="BQ60">
        <v>-8.9106473781276794</v>
      </c>
      <c r="BR60">
        <v>-8.9106473781276794</v>
      </c>
      <c r="BS60">
        <v>-8.9106473781276794</v>
      </c>
      <c r="BT60">
        <v>-8.9106473781276794</v>
      </c>
      <c r="BU60">
        <v>-8.9106473781276794</v>
      </c>
      <c r="BV60">
        <v>-8.9106473781276794</v>
      </c>
      <c r="BW60">
        <v>-8.9106473781276794</v>
      </c>
      <c r="BX60">
        <v>-8.9125314015169899</v>
      </c>
      <c r="BY60">
        <v>-8.9125314015169899</v>
      </c>
      <c r="BZ60">
        <v>-8.9125314015169899</v>
      </c>
      <c r="CA60">
        <v>-8.9183803427119503</v>
      </c>
      <c r="CB60">
        <v>-8.9183803427119503</v>
      </c>
      <c r="CC60">
        <v>-8.9183803427119503</v>
      </c>
      <c r="CD60">
        <v>-8.9183803427119503</v>
      </c>
      <c r="CE60">
        <v>-8.9236424677172099</v>
      </c>
      <c r="CF60">
        <v>-8.9236424677172099</v>
      </c>
      <c r="CG60">
        <v>-8.9236424677172099</v>
      </c>
      <c r="CH60">
        <v>-8.9236424677172099</v>
      </c>
      <c r="CI60">
        <v>-8.9236424677172099</v>
      </c>
      <c r="CJ60">
        <v>-8.9236424677172099</v>
      </c>
      <c r="CK60">
        <v>-8.9236424677172099</v>
      </c>
      <c r="CL60">
        <v>-8.9236424677172099</v>
      </c>
      <c r="CM60">
        <v>-8.9252869146929292</v>
      </c>
      <c r="CN60">
        <v>-8.9252869146929292</v>
      </c>
      <c r="CO60">
        <v>-8.9387003072983902</v>
      </c>
      <c r="CP60">
        <v>-8.9387003072983902</v>
      </c>
      <c r="CQ60">
        <v>-8.9398517928848307</v>
      </c>
      <c r="CR60">
        <v>-8.9398517928848307</v>
      </c>
      <c r="CS60">
        <v>-8.9398517928848307</v>
      </c>
      <c r="CT60">
        <v>-8.9419908552496405</v>
      </c>
      <c r="CU60">
        <v>-8.9419908552496405</v>
      </c>
      <c r="CV60">
        <v>-8.9434840937663402</v>
      </c>
      <c r="CW60">
        <v>-8.9434840937663402</v>
      </c>
      <c r="CX60">
        <v>-8.9528910406632001</v>
      </c>
      <c r="CY60">
        <v>-8.9621463016454292</v>
      </c>
      <c r="CZ60">
        <v>-8.9621463016454292</v>
      </c>
      <c r="DA60">
        <v>-8.9621463016454292</v>
      </c>
      <c r="DB60">
        <v>-8.9621463016454292</v>
      </c>
      <c r="DC60">
        <v>-8.9621463016454292</v>
      </c>
      <c r="DD60">
        <v>-8.9621463016454292</v>
      </c>
      <c r="DE60">
        <v>-8.9621463016454292</v>
      </c>
      <c r="DF60">
        <v>-8.9621463016454292</v>
      </c>
      <c r="DG60">
        <v>-8.9621463016454292</v>
      </c>
      <c r="DH60">
        <v>-9.1695503838147498</v>
      </c>
      <c r="DI60">
        <v>-9.3400727610585097</v>
      </c>
      <c r="DJ60">
        <v>-9.3400727610585097</v>
      </c>
      <c r="DK60">
        <v>-9.3400727610585097</v>
      </c>
      <c r="DL60">
        <v>-9.3400727610585097</v>
      </c>
      <c r="DM60">
        <v>-9.3400727610585097</v>
      </c>
      <c r="DN60">
        <v>-9.3400727610585097</v>
      </c>
      <c r="DO60">
        <v>-9.3400727610585097</v>
      </c>
      <c r="DP60">
        <v>-9.3402792122189098</v>
      </c>
      <c r="DQ60">
        <v>-9.3556968926433104</v>
      </c>
      <c r="DR60">
        <v>-9.3556968926433104</v>
      </c>
      <c r="DS60">
        <v>-9.3556968926433104</v>
      </c>
      <c r="DT60">
        <v>-9.3556968926433104</v>
      </c>
      <c r="DU60">
        <v>-9.3556968926433104</v>
      </c>
      <c r="DV60">
        <v>-9.3556968926433104</v>
      </c>
      <c r="DW60">
        <v>-9.3556968926433104</v>
      </c>
      <c r="DX60">
        <v>-9.3556968926433104</v>
      </c>
    </row>
    <row r="61" spans="1:128" x14ac:dyDescent="0.35">
      <c r="A61">
        <v>59</v>
      </c>
      <c r="B61">
        <v>-4.5392976202963498</v>
      </c>
      <c r="C61">
        <v>-4.99205418393404</v>
      </c>
      <c r="D61">
        <v>-5.25068684441037</v>
      </c>
      <c r="E61">
        <v>-5.6574205993352402</v>
      </c>
      <c r="F61">
        <v>-5.9237835223564002</v>
      </c>
      <c r="G61">
        <v>-6.3797456928138798</v>
      </c>
      <c r="H61">
        <v>-6.8253782459203203</v>
      </c>
      <c r="I61">
        <v>-6.9318781221469203</v>
      </c>
      <c r="J61">
        <v>-7.0578909876592402</v>
      </c>
      <c r="K61">
        <v>-7.12075171411007</v>
      </c>
      <c r="L61">
        <v>-7.1763916246593</v>
      </c>
      <c r="M61">
        <v>-7.2926242933432004</v>
      </c>
      <c r="N61">
        <v>-7.3377087671480696</v>
      </c>
      <c r="O61">
        <v>-7.3791041436712304</v>
      </c>
      <c r="P61">
        <v>-7.4024374258524102</v>
      </c>
      <c r="Q61">
        <v>-7.4418126736873704</v>
      </c>
      <c r="R61">
        <v>-7.4742931800269501</v>
      </c>
      <c r="S61">
        <v>-7.5033951446833003</v>
      </c>
      <c r="T61">
        <v>-7.5120419296233996</v>
      </c>
      <c r="U61">
        <v>-7.5149273474499703</v>
      </c>
      <c r="V61">
        <v>-7.5301797711665497</v>
      </c>
      <c r="W61">
        <v>-7.7787975003987002</v>
      </c>
      <c r="X61">
        <v>-7.7787975003987002</v>
      </c>
      <c r="Y61">
        <v>-7.9594557408600002</v>
      </c>
      <c r="Z61">
        <v>-7.9594557408600002</v>
      </c>
      <c r="AA61">
        <v>-7.9594557408600002</v>
      </c>
      <c r="AB61">
        <v>-7.9594557408600002</v>
      </c>
      <c r="AC61">
        <v>-7.9594557408600002</v>
      </c>
      <c r="AD61">
        <v>-7.9594557408600002</v>
      </c>
      <c r="AE61">
        <v>-7.9594557408600002</v>
      </c>
      <c r="AF61">
        <v>-7.9594557408600002</v>
      </c>
      <c r="AG61">
        <v>-8.2915691979889701</v>
      </c>
      <c r="AH61">
        <v>-8.2915691979889701</v>
      </c>
      <c r="AI61">
        <v>-8.2915691979889701</v>
      </c>
      <c r="AJ61">
        <v>-8.2915691979889701</v>
      </c>
      <c r="AK61">
        <v>-8.2915691979889701</v>
      </c>
      <c r="AL61">
        <v>-8.2915691979889701</v>
      </c>
      <c r="AM61">
        <v>-8.2915691979889701</v>
      </c>
      <c r="AN61">
        <v>-8.2915691979889701</v>
      </c>
      <c r="AO61">
        <v>-8.2915691979889701</v>
      </c>
      <c r="AP61">
        <v>-8.3135871642994505</v>
      </c>
      <c r="AQ61">
        <v>-8.3256642819826094</v>
      </c>
      <c r="AR61">
        <v>-8.3832175796955894</v>
      </c>
      <c r="AS61">
        <v>-8.3832175796955894</v>
      </c>
      <c r="AT61">
        <v>-8.3832175796955894</v>
      </c>
      <c r="AU61">
        <v>-8.3832175796955894</v>
      </c>
      <c r="AV61">
        <v>-8.3832175796955894</v>
      </c>
      <c r="AW61">
        <v>-8.4348534789604006</v>
      </c>
      <c r="AX61">
        <v>-8.4348534789604006</v>
      </c>
      <c r="AY61">
        <v>-8.4348534789604006</v>
      </c>
      <c r="AZ61">
        <v>-8.4348534789604006</v>
      </c>
      <c r="BA61">
        <v>-8.4348534789604006</v>
      </c>
      <c r="BB61">
        <v>-8.4348534789604006</v>
      </c>
      <c r="BC61">
        <v>-8.7694946871184793</v>
      </c>
      <c r="BD61">
        <v>-8.7694946871184793</v>
      </c>
      <c r="BE61">
        <v>-8.7694946871184793</v>
      </c>
      <c r="BF61">
        <v>-8.7694946871184793</v>
      </c>
      <c r="BG61">
        <v>-8.7694946871184793</v>
      </c>
      <c r="BH61">
        <v>-8.7694946871184793</v>
      </c>
      <c r="BI61">
        <v>-8.8789285590433593</v>
      </c>
      <c r="BJ61">
        <v>-8.8991808178965393</v>
      </c>
      <c r="BK61">
        <v>-8.8991808178965393</v>
      </c>
      <c r="BL61">
        <v>-8.8991808178965393</v>
      </c>
      <c r="BM61">
        <v>-8.8991808178965393</v>
      </c>
      <c r="BN61">
        <v>-8.8991808178965393</v>
      </c>
      <c r="BO61">
        <v>-8.8991808178965393</v>
      </c>
      <c r="BP61">
        <v>-8.8991808178965393</v>
      </c>
      <c r="BQ61">
        <v>-8.8991808178965393</v>
      </c>
      <c r="BR61">
        <v>-8.8991808178965393</v>
      </c>
      <c r="BS61">
        <v>-8.8991808178965393</v>
      </c>
      <c r="BT61">
        <v>-8.9017722871819096</v>
      </c>
      <c r="BU61">
        <v>-8.9073384875433206</v>
      </c>
      <c r="BV61">
        <v>-8.9160122249943008</v>
      </c>
      <c r="BW61">
        <v>-8.9229453220109605</v>
      </c>
      <c r="BX61">
        <v>-8.9229453220109605</v>
      </c>
      <c r="BY61">
        <v>-8.9290831454783692</v>
      </c>
      <c r="BZ61">
        <v>-8.9334853247731196</v>
      </c>
      <c r="CA61">
        <v>-8.9334853247731196</v>
      </c>
      <c r="CB61">
        <v>-8.9334853247731196</v>
      </c>
      <c r="CC61">
        <v>-8.9334853247731196</v>
      </c>
      <c r="CD61">
        <v>-8.9334853247731196</v>
      </c>
      <c r="CE61">
        <v>-8.9334853247731196</v>
      </c>
      <c r="CF61">
        <v>-8.9334853247731196</v>
      </c>
      <c r="CG61">
        <v>-8.9334853247731196</v>
      </c>
      <c r="CH61">
        <v>-8.9334853247731196</v>
      </c>
      <c r="CI61">
        <v>-8.9334853247731196</v>
      </c>
      <c r="CJ61">
        <v>-8.9334853247731196</v>
      </c>
      <c r="CK61">
        <v>-8.9334853247731196</v>
      </c>
      <c r="CL61">
        <v>-8.9334853247731196</v>
      </c>
      <c r="CM61">
        <v>-8.9341625488351006</v>
      </c>
      <c r="CN61">
        <v>-8.9341625488351006</v>
      </c>
      <c r="CO61">
        <v>-8.9341625488351006</v>
      </c>
      <c r="CP61">
        <v>-8.9341625488351006</v>
      </c>
      <c r="CQ61">
        <v>-8.9341625488351006</v>
      </c>
      <c r="CR61">
        <v>-8.9341625488351006</v>
      </c>
      <c r="CS61">
        <v>-8.9341625488351006</v>
      </c>
      <c r="CT61">
        <v>-8.9341625488351006</v>
      </c>
      <c r="CU61">
        <v>-8.9341625488351006</v>
      </c>
      <c r="CV61">
        <v>-8.9341625488351006</v>
      </c>
      <c r="CW61">
        <v>-8.9341625488351006</v>
      </c>
      <c r="CX61">
        <v>-8.9341625488351006</v>
      </c>
      <c r="CY61">
        <v>-8.9341625488351006</v>
      </c>
      <c r="CZ61">
        <v>-8.9341625488351006</v>
      </c>
      <c r="DA61">
        <v>-8.9341625488351006</v>
      </c>
      <c r="DB61">
        <v>-8.9341625488351006</v>
      </c>
      <c r="DC61">
        <v>-8.9341625488351006</v>
      </c>
      <c r="DD61">
        <v>-9.0429958290514296</v>
      </c>
      <c r="DE61">
        <v>-9.2520199797234799</v>
      </c>
      <c r="DF61">
        <v>-9.25727637181053</v>
      </c>
      <c r="DG61">
        <v>-9.25727637181053</v>
      </c>
      <c r="DH61">
        <v>-9.3113918566719498</v>
      </c>
      <c r="DI61">
        <v>-9.3387043040743691</v>
      </c>
      <c r="DJ61">
        <v>-9.3387043040743691</v>
      </c>
      <c r="DK61">
        <v>-9.3548356872893894</v>
      </c>
      <c r="DL61">
        <v>-9.3548356872893894</v>
      </c>
      <c r="DM61">
        <v>-9.3548356872893894</v>
      </c>
      <c r="DN61">
        <v>-9.3548356872893894</v>
      </c>
      <c r="DO61">
        <v>-9.3582627565562397</v>
      </c>
      <c r="DP61">
        <v>-9.3582627565562397</v>
      </c>
      <c r="DQ61">
        <v>-9.3582627565562397</v>
      </c>
      <c r="DR61">
        <v>-9.3582627565562397</v>
      </c>
      <c r="DS61">
        <v>-9.3582627565562397</v>
      </c>
      <c r="DT61">
        <v>-9.3582627565562397</v>
      </c>
      <c r="DU61">
        <v>-9.3582627565562397</v>
      </c>
      <c r="DV61">
        <v>-9.3582627565562397</v>
      </c>
      <c r="DW61">
        <v>-9.3582627565562397</v>
      </c>
      <c r="DX61">
        <v>-9.3582627565562397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data1</vt:lpstr>
      <vt:lpstr>data2</vt:lpstr>
      <vt:lpstr>data3</vt:lpstr>
      <vt:lpstr>data4</vt:lpstr>
      <vt:lpstr>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eleves</dc:creator>
  <cp:lastModifiedBy>eleves</cp:lastModifiedBy>
  <dcterms:created xsi:type="dcterms:W3CDTF">2022-10-01T14:45:49Z</dcterms:created>
  <dcterms:modified xsi:type="dcterms:W3CDTF">2022-10-01T14:45:49Z</dcterms:modified>
</cp:coreProperties>
</file>